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ongminyu/Documents/Code/3E/RenderNew/docs/"/>
    </mc:Choice>
  </mc:AlternateContent>
  <xr:revisionPtr revIDLastSave="0" documentId="13_ncr:1_{BA18F962-7940-A949-B559-942F0F8ED65A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lvm_no_cache" sheetId="1" r:id="rId1"/>
    <sheet name="lvm_with_cache" sheetId="2" r:id="rId2"/>
    <sheet name="mac_with_cache" sheetId="3" r:id="rId3"/>
    <sheet name="mac_no_cache" sheetId="4" r:id="rId4"/>
  </sheets>
  <calcPr calcId="0"/>
</workbook>
</file>

<file path=xl/sharedStrings.xml><?xml version="1.0" encoding="utf-8"?>
<sst xmlns="http://schemas.openxmlformats.org/spreadsheetml/2006/main" count="14668" uniqueCount="6">
  <si>
    <t>lvm_no_cache_103min_384scenarios</t>
  </si>
  <si>
    <t>unit</t>
  </si>
  <si>
    <t>GB</t>
  </si>
  <si>
    <t>lvm_with_cache_62min_267scenarios</t>
  </si>
  <si>
    <t>mac_with_cache_44min_401scenarios</t>
  </si>
  <si>
    <t>mac_no_cache_44min_401scenarios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</si>
</sst>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lvm_no_cache!$A$1</c:f>
              <c:strCache>
                <c:ptCount val="1"/>
                <c:pt idx="0">
                  <c:v>lvm_no_cache_103min_384scenarios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lvm_no_cache!$A$2:$A$5612</c:f>
              <c:numCache>
                <c:formatCode>General</c:formatCode>
                <c:ptCount val="5611"/>
                <c:pt idx="0">
                  <c:v>1.4748802185058589</c:v>
                </c:pt>
                <c:pt idx="1">
                  <c:v>1.4768333435058589</c:v>
                </c:pt>
                <c:pt idx="2">
                  <c:v>1.4789085388183589</c:v>
                </c:pt>
                <c:pt idx="3">
                  <c:v>1.3691673278808589</c:v>
                </c:pt>
                <c:pt idx="4">
                  <c:v>1.3624076843261721</c:v>
                </c:pt>
                <c:pt idx="5">
                  <c:v>1.3624076843261721</c:v>
                </c:pt>
                <c:pt idx="6">
                  <c:v>1.3624076843261721</c:v>
                </c:pt>
                <c:pt idx="7">
                  <c:v>1.3624076843261721</c:v>
                </c:pt>
                <c:pt idx="8">
                  <c:v>1.3624076843261721</c:v>
                </c:pt>
                <c:pt idx="9">
                  <c:v>1.3624076843261721</c:v>
                </c:pt>
                <c:pt idx="10">
                  <c:v>1.3624076843261721</c:v>
                </c:pt>
                <c:pt idx="11">
                  <c:v>1.3624076843261721</c:v>
                </c:pt>
                <c:pt idx="12">
                  <c:v>1.3624076843261721</c:v>
                </c:pt>
                <c:pt idx="13">
                  <c:v>1.3793754577636721</c:v>
                </c:pt>
                <c:pt idx="14">
                  <c:v>1.3808403015136721</c:v>
                </c:pt>
                <c:pt idx="15">
                  <c:v>1.3810844421386721</c:v>
                </c:pt>
                <c:pt idx="16">
                  <c:v>1.3813285827636721</c:v>
                </c:pt>
                <c:pt idx="17">
                  <c:v>1.3816947937011721</c:v>
                </c:pt>
                <c:pt idx="18">
                  <c:v>1.3824272155761721</c:v>
                </c:pt>
                <c:pt idx="19">
                  <c:v>1.3832817077636721</c:v>
                </c:pt>
                <c:pt idx="20">
                  <c:v>1.3968315124511721</c:v>
                </c:pt>
                <c:pt idx="21">
                  <c:v>1.4363822937011721</c:v>
                </c:pt>
                <c:pt idx="22">
                  <c:v>1.4769096374511721</c:v>
                </c:pt>
                <c:pt idx="23">
                  <c:v>1.4979057312011721</c:v>
                </c:pt>
                <c:pt idx="24">
                  <c:v>1.5217094421386721</c:v>
                </c:pt>
                <c:pt idx="25">
                  <c:v>1.5424613952636721</c:v>
                </c:pt>
                <c:pt idx="26">
                  <c:v>1.5665092468261721</c:v>
                </c:pt>
                <c:pt idx="27">
                  <c:v>1.6038627624511721</c:v>
                </c:pt>
                <c:pt idx="28">
                  <c:v>1.6434135437011721</c:v>
                </c:pt>
                <c:pt idx="29">
                  <c:v>1.6839408874511721</c:v>
                </c:pt>
                <c:pt idx="30">
                  <c:v>1.7262992858886721</c:v>
                </c:pt>
                <c:pt idx="31">
                  <c:v>1.7593803405761721</c:v>
                </c:pt>
                <c:pt idx="32">
                  <c:v>1.7992973327636721</c:v>
                </c:pt>
                <c:pt idx="33">
                  <c:v>1.8409233093261721</c:v>
                </c:pt>
                <c:pt idx="34">
                  <c:v>1.8836479187011721</c:v>
                </c:pt>
                <c:pt idx="35">
                  <c:v>1.9256401062011721</c:v>
                </c:pt>
                <c:pt idx="36">
                  <c:v>1.9650688171386721</c:v>
                </c:pt>
                <c:pt idx="37">
                  <c:v>2.0062065124511719</c:v>
                </c:pt>
                <c:pt idx="38">
                  <c:v>2.0474662780761719</c:v>
                </c:pt>
                <c:pt idx="39">
                  <c:v>2.0886039733886719</c:v>
                </c:pt>
                <c:pt idx="40">
                  <c:v>2.1314506530761719</c:v>
                </c:pt>
                <c:pt idx="41">
                  <c:v>2.1742973327636719</c:v>
                </c:pt>
                <c:pt idx="42">
                  <c:v>2.2162895202636719</c:v>
                </c:pt>
                <c:pt idx="43">
                  <c:v>2.2575492858886719</c:v>
                </c:pt>
                <c:pt idx="44">
                  <c:v>2.2986869812011719</c:v>
                </c:pt>
                <c:pt idx="45">
                  <c:v>2.3409233093261719</c:v>
                </c:pt>
                <c:pt idx="46">
                  <c:v>2.3836479187011719</c:v>
                </c:pt>
                <c:pt idx="47">
                  <c:v>2.4253959655761719</c:v>
                </c:pt>
                <c:pt idx="48">
                  <c:v>2.4684867858886719</c:v>
                </c:pt>
                <c:pt idx="49">
                  <c:v>2.5108451843261719</c:v>
                </c:pt>
                <c:pt idx="50">
                  <c:v>2.5564994812011719</c:v>
                </c:pt>
                <c:pt idx="51">
                  <c:v>2.5944633483886719</c:v>
                </c:pt>
                <c:pt idx="52">
                  <c:v>2.6153373718261719</c:v>
                </c:pt>
                <c:pt idx="53">
                  <c:v>2.6403617858886719</c:v>
                </c:pt>
                <c:pt idx="54">
                  <c:v>2.6619682312011719</c:v>
                </c:pt>
                <c:pt idx="55">
                  <c:v>2.6835746765136719</c:v>
                </c:pt>
                <c:pt idx="56">
                  <c:v>2.7060356140136719</c:v>
                </c:pt>
                <c:pt idx="57">
                  <c:v>2.7397270202636719</c:v>
                </c:pt>
                <c:pt idx="58">
                  <c:v>2.7820854187011719</c:v>
                </c:pt>
                <c:pt idx="59">
                  <c:v>2.8227348327636719</c:v>
                </c:pt>
                <c:pt idx="60">
                  <c:v>2.8563041687011719</c:v>
                </c:pt>
                <c:pt idx="61">
                  <c:v>2.8968315124511719</c:v>
                </c:pt>
                <c:pt idx="62">
                  <c:v>2.9393119812011719</c:v>
                </c:pt>
                <c:pt idx="63">
                  <c:v>2.9781303405761719</c:v>
                </c:pt>
                <c:pt idx="64">
                  <c:v>3.0187797546386719</c:v>
                </c:pt>
                <c:pt idx="65">
                  <c:v>3.0585746765136719</c:v>
                </c:pt>
                <c:pt idx="66">
                  <c:v>3.1000785827636719</c:v>
                </c:pt>
                <c:pt idx="67">
                  <c:v>3.1407279968261719</c:v>
                </c:pt>
                <c:pt idx="68">
                  <c:v>3.1813774108886719</c:v>
                </c:pt>
                <c:pt idx="69">
                  <c:v>3.2237358093261719</c:v>
                </c:pt>
                <c:pt idx="70">
                  <c:v>3.2634086608886719</c:v>
                </c:pt>
                <c:pt idx="71">
                  <c:v>3.3050346374511719</c:v>
                </c:pt>
                <c:pt idx="72">
                  <c:v>3.3447074890136719</c:v>
                </c:pt>
                <c:pt idx="73">
                  <c:v>3.3854789733886719</c:v>
                </c:pt>
                <c:pt idx="74">
                  <c:v>3.4242973327636719</c:v>
                </c:pt>
                <c:pt idx="75">
                  <c:v>3.4643363952636719</c:v>
                </c:pt>
                <c:pt idx="76">
                  <c:v>3.5042533874511719</c:v>
                </c:pt>
                <c:pt idx="77">
                  <c:v>3.5431938171386719</c:v>
                </c:pt>
                <c:pt idx="78">
                  <c:v>3.5839653015136719</c:v>
                </c:pt>
                <c:pt idx="79">
                  <c:v>3.6247367858886719</c:v>
                </c:pt>
                <c:pt idx="80">
                  <c:v>3.6666069030761719</c:v>
                </c:pt>
                <c:pt idx="81">
                  <c:v>3.7066459655761719</c:v>
                </c:pt>
                <c:pt idx="82">
                  <c:v>3.7448539733886719</c:v>
                </c:pt>
                <c:pt idx="83">
                  <c:v>3.8132705688476558</c:v>
                </c:pt>
                <c:pt idx="84">
                  <c:v>3.9970588684082031</c:v>
                </c:pt>
                <c:pt idx="85">
                  <c:v>4.2007827758789062</c:v>
                </c:pt>
                <c:pt idx="86">
                  <c:v>4.4488792419433594</c:v>
                </c:pt>
                <c:pt idx="87">
                  <c:v>4.6533164978027344</c:v>
                </c:pt>
                <c:pt idx="88">
                  <c:v>4.9409446716308594</c:v>
                </c:pt>
                <c:pt idx="89">
                  <c:v>5.163665771484375</c:v>
                </c:pt>
                <c:pt idx="90">
                  <c:v>5.4817466735839844</c:v>
                </c:pt>
                <c:pt idx="91">
                  <c:v>5.6935882568359384</c:v>
                </c:pt>
                <c:pt idx="92">
                  <c:v>5.89996337890625</c:v>
                </c:pt>
                <c:pt idx="93">
                  <c:v>6.0596580505371094</c:v>
                </c:pt>
                <c:pt idx="94">
                  <c:v>6.0865058898925781</c:v>
                </c:pt>
                <c:pt idx="95">
                  <c:v>6.1246910095214844</c:v>
                </c:pt>
                <c:pt idx="96">
                  <c:v>6.1478538513183594</c:v>
                </c:pt>
                <c:pt idx="97">
                  <c:v>6.229248046875</c:v>
                </c:pt>
                <c:pt idx="98">
                  <c:v>6.2522926330566406</c:v>
                </c:pt>
                <c:pt idx="99">
                  <c:v>6.2934303283691406</c:v>
                </c:pt>
                <c:pt idx="100">
                  <c:v>6.2938613891601562</c:v>
                </c:pt>
                <c:pt idx="101">
                  <c:v>6.2834434509277344</c:v>
                </c:pt>
                <c:pt idx="102">
                  <c:v>6.3167686462402344</c:v>
                </c:pt>
                <c:pt idx="103">
                  <c:v>6.3003044128417969</c:v>
                </c:pt>
                <c:pt idx="104">
                  <c:v>6.3074836730957031</c:v>
                </c:pt>
                <c:pt idx="105">
                  <c:v>6.32916259765625</c:v>
                </c:pt>
                <c:pt idx="106">
                  <c:v>6.346221923828125</c:v>
                </c:pt>
                <c:pt idx="107">
                  <c:v>6.339752197265625</c:v>
                </c:pt>
                <c:pt idx="108">
                  <c:v>6.3883094787597656</c:v>
                </c:pt>
                <c:pt idx="109">
                  <c:v>6.44671630859375</c:v>
                </c:pt>
                <c:pt idx="110">
                  <c:v>6.5266227722167969</c:v>
                </c:pt>
                <c:pt idx="111">
                  <c:v>6.690155029296875</c:v>
                </c:pt>
                <c:pt idx="112">
                  <c:v>6.8528709411621094</c:v>
                </c:pt>
                <c:pt idx="113">
                  <c:v>7.0004386901855469</c:v>
                </c:pt>
                <c:pt idx="114">
                  <c:v>7.1701393127441406</c:v>
                </c:pt>
                <c:pt idx="115">
                  <c:v>7.2853965759277344</c:v>
                </c:pt>
                <c:pt idx="116">
                  <c:v>7.3505821228027344</c:v>
                </c:pt>
                <c:pt idx="117">
                  <c:v>7.4441108703613281</c:v>
                </c:pt>
                <c:pt idx="118">
                  <c:v>7.4967231750488281</c:v>
                </c:pt>
                <c:pt idx="119">
                  <c:v>7.5416641235351562</c:v>
                </c:pt>
                <c:pt idx="120">
                  <c:v>7.5576553344726562</c:v>
                </c:pt>
                <c:pt idx="121">
                  <c:v>7.5740127563476562</c:v>
                </c:pt>
                <c:pt idx="122">
                  <c:v>7.5893936157226562</c:v>
                </c:pt>
                <c:pt idx="123">
                  <c:v>7.6045303344726562</c:v>
                </c:pt>
                <c:pt idx="124">
                  <c:v>7.5173187255859384</c:v>
                </c:pt>
                <c:pt idx="125">
                  <c:v>7.5307464599609384</c:v>
                </c:pt>
                <c:pt idx="126">
                  <c:v>7.4385337829589844</c:v>
                </c:pt>
                <c:pt idx="127">
                  <c:v>7.2433853149414062</c:v>
                </c:pt>
                <c:pt idx="128">
                  <c:v>7.1499557495117188</c:v>
                </c:pt>
                <c:pt idx="129">
                  <c:v>7.1055908203125</c:v>
                </c:pt>
                <c:pt idx="130">
                  <c:v>7.1597900390625</c:v>
                </c:pt>
                <c:pt idx="131">
                  <c:v>7.0679397583007812</c:v>
                </c:pt>
                <c:pt idx="132">
                  <c:v>7.0229682922363281</c:v>
                </c:pt>
                <c:pt idx="133">
                  <c:v>7.1325874328613281</c:v>
                </c:pt>
                <c:pt idx="134">
                  <c:v>7.1944770812988281</c:v>
                </c:pt>
                <c:pt idx="135">
                  <c:v>7.2839546203613281</c:v>
                </c:pt>
                <c:pt idx="136">
                  <c:v>7.4254341125488281</c:v>
                </c:pt>
                <c:pt idx="137">
                  <c:v>7.5431098937988281</c:v>
                </c:pt>
                <c:pt idx="138">
                  <c:v>7.6928901672363281</c:v>
                </c:pt>
                <c:pt idx="139">
                  <c:v>7.8730659484863281</c:v>
                </c:pt>
                <c:pt idx="140">
                  <c:v>8.1180610656738281</c:v>
                </c:pt>
                <c:pt idx="141">
                  <c:v>8.3987007141113281</c:v>
                </c:pt>
                <c:pt idx="142">
                  <c:v>8.7135200500488281</c:v>
                </c:pt>
                <c:pt idx="143">
                  <c:v>9.0341987609863281</c:v>
                </c:pt>
                <c:pt idx="144">
                  <c:v>9.3618354797363281</c:v>
                </c:pt>
                <c:pt idx="145">
                  <c:v>9.6841011047363281</c:v>
                </c:pt>
                <c:pt idx="146">
                  <c:v>10.00709915161133</c:v>
                </c:pt>
                <c:pt idx="147">
                  <c:v>10.33327102661133</c:v>
                </c:pt>
                <c:pt idx="148">
                  <c:v>10.66127395629883</c:v>
                </c:pt>
                <c:pt idx="149">
                  <c:v>10.97230911254883</c:v>
                </c:pt>
                <c:pt idx="150">
                  <c:v>11.28432083129883</c:v>
                </c:pt>
                <c:pt idx="151">
                  <c:v>11.59767532348633</c:v>
                </c:pt>
                <c:pt idx="152">
                  <c:v>11.92055130004883</c:v>
                </c:pt>
                <c:pt idx="153">
                  <c:v>12.25001907348633</c:v>
                </c:pt>
                <c:pt idx="154">
                  <c:v>12.57960891723633</c:v>
                </c:pt>
                <c:pt idx="155">
                  <c:v>12.89662551879883</c:v>
                </c:pt>
                <c:pt idx="156">
                  <c:v>13.20582962036133</c:v>
                </c:pt>
                <c:pt idx="157">
                  <c:v>13.53737258911133</c:v>
                </c:pt>
                <c:pt idx="158">
                  <c:v>13.87416458129883</c:v>
                </c:pt>
                <c:pt idx="159">
                  <c:v>14.20961380004883</c:v>
                </c:pt>
                <c:pt idx="160">
                  <c:v>14.52357864379883</c:v>
                </c:pt>
                <c:pt idx="161">
                  <c:v>14.83388137817383</c:v>
                </c:pt>
                <c:pt idx="162">
                  <c:v>15.13832473754883</c:v>
                </c:pt>
                <c:pt idx="163">
                  <c:v>15.43544387817383</c:v>
                </c:pt>
                <c:pt idx="164">
                  <c:v>15.75416946411133</c:v>
                </c:pt>
                <c:pt idx="165">
                  <c:v>16.084491729736332</c:v>
                </c:pt>
                <c:pt idx="166">
                  <c:v>16.417621612548832</c:v>
                </c:pt>
                <c:pt idx="167">
                  <c:v>16.741352081298832</c:v>
                </c:pt>
                <c:pt idx="168">
                  <c:v>17.076923370361332</c:v>
                </c:pt>
                <c:pt idx="169">
                  <c:v>17.406513214111332</c:v>
                </c:pt>
                <c:pt idx="170">
                  <c:v>17.722797393798832</c:v>
                </c:pt>
                <c:pt idx="171">
                  <c:v>18.039691925048832</c:v>
                </c:pt>
                <c:pt idx="172">
                  <c:v>18.366352081298832</c:v>
                </c:pt>
                <c:pt idx="173">
                  <c:v>18.687030792236332</c:v>
                </c:pt>
                <c:pt idx="174">
                  <c:v>19.019268035888668</c:v>
                </c:pt>
                <c:pt idx="175">
                  <c:v>19.317947387695309</c:v>
                </c:pt>
                <c:pt idx="176">
                  <c:v>19.618972778320309</c:v>
                </c:pt>
                <c:pt idx="177">
                  <c:v>19.909500122070309</c:v>
                </c:pt>
                <c:pt idx="178">
                  <c:v>20.221809387207031</c:v>
                </c:pt>
                <c:pt idx="179">
                  <c:v>20.47698974609375</c:v>
                </c:pt>
                <c:pt idx="180">
                  <c:v>20.73724365234375</c:v>
                </c:pt>
                <c:pt idx="181">
                  <c:v>20.972904205322269</c:v>
                </c:pt>
                <c:pt idx="182">
                  <c:v>21.256107330322269</c:v>
                </c:pt>
                <c:pt idx="183">
                  <c:v>21.518558502197269</c:v>
                </c:pt>
                <c:pt idx="184">
                  <c:v>21.775760650634769</c:v>
                </c:pt>
                <c:pt idx="185">
                  <c:v>22.025722503662109</c:v>
                </c:pt>
                <c:pt idx="186">
                  <c:v>22.282192230224609</c:v>
                </c:pt>
                <c:pt idx="187">
                  <c:v>22.531703948974609</c:v>
                </c:pt>
                <c:pt idx="188">
                  <c:v>22.747714996337891</c:v>
                </c:pt>
                <c:pt idx="189">
                  <c:v>22.933052062988281</c:v>
                </c:pt>
                <c:pt idx="190">
                  <c:v>23.123603820800781</c:v>
                </c:pt>
                <c:pt idx="191">
                  <c:v>23.336807250976559</c:v>
                </c:pt>
                <c:pt idx="192">
                  <c:v>23.534912109375</c:v>
                </c:pt>
                <c:pt idx="193">
                  <c:v>23.7386474609375</c:v>
                </c:pt>
                <c:pt idx="194">
                  <c:v>23.918975830078121</c:v>
                </c:pt>
                <c:pt idx="195">
                  <c:v>24.086200714111332</c:v>
                </c:pt>
                <c:pt idx="196">
                  <c:v>24.322772979736332</c:v>
                </c:pt>
                <c:pt idx="197">
                  <c:v>24.550067901611332</c:v>
                </c:pt>
                <c:pt idx="198">
                  <c:v>24.781005859375</c:v>
                </c:pt>
                <c:pt idx="199">
                  <c:v>25.1036376953125</c:v>
                </c:pt>
                <c:pt idx="200">
                  <c:v>25.3271484375</c:v>
                </c:pt>
                <c:pt idx="201">
                  <c:v>25.544677734375</c:v>
                </c:pt>
                <c:pt idx="202">
                  <c:v>25.750617980957031</c:v>
                </c:pt>
                <c:pt idx="203">
                  <c:v>26.00506591796875</c:v>
                </c:pt>
                <c:pt idx="204">
                  <c:v>26.20383453369141</c:v>
                </c:pt>
                <c:pt idx="205">
                  <c:v>26.41953277587891</c:v>
                </c:pt>
                <c:pt idx="206">
                  <c:v>26.664836883544918</c:v>
                </c:pt>
                <c:pt idx="207">
                  <c:v>26.849704742431641</c:v>
                </c:pt>
                <c:pt idx="208">
                  <c:v>26.961959838867191</c:v>
                </c:pt>
                <c:pt idx="209">
                  <c:v>27.120529174804691</c:v>
                </c:pt>
                <c:pt idx="210">
                  <c:v>27.309127807617191</c:v>
                </c:pt>
                <c:pt idx="211">
                  <c:v>27.486373901367191</c:v>
                </c:pt>
                <c:pt idx="212">
                  <c:v>27.518283843994141</c:v>
                </c:pt>
                <c:pt idx="213">
                  <c:v>27.678180694580082</c:v>
                </c:pt>
                <c:pt idx="214">
                  <c:v>27.850322723388668</c:v>
                </c:pt>
                <c:pt idx="215">
                  <c:v>27.94936370849609</c:v>
                </c:pt>
                <c:pt idx="216">
                  <c:v>27.891643524169918</c:v>
                </c:pt>
                <c:pt idx="217">
                  <c:v>27.976711273193359</c:v>
                </c:pt>
                <c:pt idx="218">
                  <c:v>28.054714202880859</c:v>
                </c:pt>
                <c:pt idx="219">
                  <c:v>28.184474945068359</c:v>
                </c:pt>
                <c:pt idx="220">
                  <c:v>28.26894378662109</c:v>
                </c:pt>
                <c:pt idx="221">
                  <c:v>28.38344573974609</c:v>
                </c:pt>
                <c:pt idx="222">
                  <c:v>28.470916748046879</c:v>
                </c:pt>
                <c:pt idx="223">
                  <c:v>28.59098052978516</c:v>
                </c:pt>
                <c:pt idx="224">
                  <c:v>28.74002838134766</c:v>
                </c:pt>
                <c:pt idx="225">
                  <c:v>28.899135589599609</c:v>
                </c:pt>
                <c:pt idx="226">
                  <c:v>28.92276763916016</c:v>
                </c:pt>
                <c:pt idx="227">
                  <c:v>29.046970367431641</c:v>
                </c:pt>
                <c:pt idx="228">
                  <c:v>29.116767883300781</c:v>
                </c:pt>
                <c:pt idx="229">
                  <c:v>29.19061279296875</c:v>
                </c:pt>
                <c:pt idx="230">
                  <c:v>29.32366943359375</c:v>
                </c:pt>
                <c:pt idx="231">
                  <c:v>29.4553337097168</c:v>
                </c:pt>
                <c:pt idx="232">
                  <c:v>29.5891227722168</c:v>
                </c:pt>
                <c:pt idx="233">
                  <c:v>29.720401763916019</c:v>
                </c:pt>
                <c:pt idx="234">
                  <c:v>29.823673248291019</c:v>
                </c:pt>
                <c:pt idx="235">
                  <c:v>29.927646636962891</c:v>
                </c:pt>
                <c:pt idx="236">
                  <c:v>30.048740386962891</c:v>
                </c:pt>
                <c:pt idx="237">
                  <c:v>30.142326354980469</c:v>
                </c:pt>
                <c:pt idx="238">
                  <c:v>30.243522644042969</c:v>
                </c:pt>
                <c:pt idx="239">
                  <c:v>30.3944206237793</c:v>
                </c:pt>
                <c:pt idx="240">
                  <c:v>30.432514190673832</c:v>
                </c:pt>
                <c:pt idx="241">
                  <c:v>30.503559112548832</c:v>
                </c:pt>
                <c:pt idx="242">
                  <c:v>30.635227203369141</c:v>
                </c:pt>
                <c:pt idx="243">
                  <c:v>30.6832389831543</c:v>
                </c:pt>
                <c:pt idx="244">
                  <c:v>30.609859466552731</c:v>
                </c:pt>
                <c:pt idx="245">
                  <c:v>30.661495208740231</c:v>
                </c:pt>
                <c:pt idx="246">
                  <c:v>30.56474685668945</c:v>
                </c:pt>
                <c:pt idx="247">
                  <c:v>30.63347244262695</c:v>
                </c:pt>
                <c:pt idx="248">
                  <c:v>30.70427322387695</c:v>
                </c:pt>
                <c:pt idx="249">
                  <c:v>30.78654861450195</c:v>
                </c:pt>
                <c:pt idx="250">
                  <c:v>30.91118240356445</c:v>
                </c:pt>
                <c:pt idx="251">
                  <c:v>31.072727203369141</c:v>
                </c:pt>
                <c:pt idx="252">
                  <c:v>31.075225830078121</c:v>
                </c:pt>
                <c:pt idx="253">
                  <c:v>31.213409423828121</c:v>
                </c:pt>
                <c:pt idx="254">
                  <c:v>31.330230712890621</c:v>
                </c:pt>
                <c:pt idx="255">
                  <c:v>31.31449127197266</c:v>
                </c:pt>
                <c:pt idx="256">
                  <c:v>31.44657135009766</c:v>
                </c:pt>
                <c:pt idx="257">
                  <c:v>31.57950592041016</c:v>
                </c:pt>
                <c:pt idx="258">
                  <c:v>31.71146392822266</c:v>
                </c:pt>
                <c:pt idx="259">
                  <c:v>31.87369537353516</c:v>
                </c:pt>
                <c:pt idx="260">
                  <c:v>31.981990814208981</c:v>
                </c:pt>
                <c:pt idx="261">
                  <c:v>32.140560150146477</c:v>
                </c:pt>
                <c:pt idx="262">
                  <c:v>32.295711517333977</c:v>
                </c:pt>
                <c:pt idx="263">
                  <c:v>32.425106048583977</c:v>
                </c:pt>
                <c:pt idx="264">
                  <c:v>32.484066009521477</c:v>
                </c:pt>
                <c:pt idx="265">
                  <c:v>32.429576873779297</c:v>
                </c:pt>
                <c:pt idx="266">
                  <c:v>32.483776092529297</c:v>
                </c:pt>
                <c:pt idx="267">
                  <c:v>32.500808715820312</c:v>
                </c:pt>
                <c:pt idx="268">
                  <c:v>32.534294128417969</c:v>
                </c:pt>
                <c:pt idx="269">
                  <c:v>32.577438354492188</c:v>
                </c:pt>
                <c:pt idx="270">
                  <c:v>32.656295776367188</c:v>
                </c:pt>
                <c:pt idx="271">
                  <c:v>32.755416870117188</c:v>
                </c:pt>
                <c:pt idx="272">
                  <c:v>32.848556518554688</c:v>
                </c:pt>
                <c:pt idx="273">
                  <c:v>32.936656951904297</c:v>
                </c:pt>
                <c:pt idx="274">
                  <c:v>33.047740936279297</c:v>
                </c:pt>
                <c:pt idx="275">
                  <c:v>33.159801483154297</c:v>
                </c:pt>
                <c:pt idx="276">
                  <c:v>33.253265380859382</c:v>
                </c:pt>
                <c:pt idx="277">
                  <c:v>33.345916748046882</c:v>
                </c:pt>
                <c:pt idx="278">
                  <c:v>33.435150146484382</c:v>
                </c:pt>
                <c:pt idx="279">
                  <c:v>33.523284912109382</c:v>
                </c:pt>
                <c:pt idx="280">
                  <c:v>33.617401123046882</c:v>
                </c:pt>
                <c:pt idx="281">
                  <c:v>33.707611083984382</c:v>
                </c:pt>
                <c:pt idx="282">
                  <c:v>33.786609649658203</c:v>
                </c:pt>
                <c:pt idx="283">
                  <c:v>33.889759063720703</c:v>
                </c:pt>
                <c:pt idx="284">
                  <c:v>33.988269805908203</c:v>
                </c:pt>
                <c:pt idx="285">
                  <c:v>34.057483673095703</c:v>
                </c:pt>
                <c:pt idx="286">
                  <c:v>34.113513946533203</c:v>
                </c:pt>
                <c:pt idx="287">
                  <c:v>34.167224884033203</c:v>
                </c:pt>
                <c:pt idx="288">
                  <c:v>34.211292266845703</c:v>
                </c:pt>
                <c:pt idx="289">
                  <c:v>34.255970001220703</c:v>
                </c:pt>
                <c:pt idx="290">
                  <c:v>34.300891876220703</c:v>
                </c:pt>
                <c:pt idx="291">
                  <c:v>34.252365112304688</c:v>
                </c:pt>
                <c:pt idx="292">
                  <c:v>34.295333862304688</c:v>
                </c:pt>
                <c:pt idx="293">
                  <c:v>34.338546752929688</c:v>
                </c:pt>
                <c:pt idx="294">
                  <c:v>34.382369995117188</c:v>
                </c:pt>
                <c:pt idx="295">
                  <c:v>34.425582885742188</c:v>
                </c:pt>
                <c:pt idx="296">
                  <c:v>34.467697143554688</c:v>
                </c:pt>
                <c:pt idx="297">
                  <c:v>34.509078979492188</c:v>
                </c:pt>
                <c:pt idx="298">
                  <c:v>34.551193237304688</c:v>
                </c:pt>
                <c:pt idx="299">
                  <c:v>34.592941284179688</c:v>
                </c:pt>
                <c:pt idx="300">
                  <c:v>34.548126220703118</c:v>
                </c:pt>
                <c:pt idx="301">
                  <c:v>34.588775634765618</c:v>
                </c:pt>
                <c:pt idx="302">
                  <c:v>34.660316467285163</c:v>
                </c:pt>
                <c:pt idx="303">
                  <c:v>34.665950775146477</c:v>
                </c:pt>
                <c:pt idx="304">
                  <c:v>34.674373626708977</c:v>
                </c:pt>
                <c:pt idx="305">
                  <c:v>34.682918548583977</c:v>
                </c:pt>
                <c:pt idx="306">
                  <c:v>34.708675384521477</c:v>
                </c:pt>
                <c:pt idx="307">
                  <c:v>34.710506439208977</c:v>
                </c:pt>
                <c:pt idx="308">
                  <c:v>34.712337493896477</c:v>
                </c:pt>
                <c:pt idx="309">
                  <c:v>34.691574096679688</c:v>
                </c:pt>
                <c:pt idx="310">
                  <c:v>34.697799682617188</c:v>
                </c:pt>
                <c:pt idx="311">
                  <c:v>34.706222534179688</c:v>
                </c:pt>
                <c:pt idx="312">
                  <c:v>34.727119445800781</c:v>
                </c:pt>
                <c:pt idx="313">
                  <c:v>34.744785308837891</c:v>
                </c:pt>
                <c:pt idx="314">
                  <c:v>34.754795074462891</c:v>
                </c:pt>
                <c:pt idx="315">
                  <c:v>34.765171051025391</c:v>
                </c:pt>
                <c:pt idx="316">
                  <c:v>34.754753112792969</c:v>
                </c:pt>
                <c:pt idx="317">
                  <c:v>34.760612487792969</c:v>
                </c:pt>
                <c:pt idx="318">
                  <c:v>34.767082214355469</c:v>
                </c:pt>
                <c:pt idx="319">
                  <c:v>34.747428894042969</c:v>
                </c:pt>
                <c:pt idx="320">
                  <c:v>34.781570434570312</c:v>
                </c:pt>
                <c:pt idx="321">
                  <c:v>34.812427520751953</c:v>
                </c:pt>
                <c:pt idx="322">
                  <c:v>34.829013824462891</c:v>
                </c:pt>
                <c:pt idx="323">
                  <c:v>34.853912353515618</c:v>
                </c:pt>
                <c:pt idx="324">
                  <c:v>34.903717041015618</c:v>
                </c:pt>
                <c:pt idx="325">
                  <c:v>34.951332092285163</c:v>
                </c:pt>
                <c:pt idx="326">
                  <c:v>34.963996887207031</c:v>
                </c:pt>
                <c:pt idx="327">
                  <c:v>35.056713104248047</c:v>
                </c:pt>
                <c:pt idx="328">
                  <c:v>35.052509307861328</c:v>
                </c:pt>
                <c:pt idx="329">
                  <c:v>35.069980621337891</c:v>
                </c:pt>
                <c:pt idx="330">
                  <c:v>35.089389801025391</c:v>
                </c:pt>
                <c:pt idx="331">
                  <c:v>35.108432769775391</c:v>
                </c:pt>
                <c:pt idx="332">
                  <c:v>35.109928131103523</c:v>
                </c:pt>
                <c:pt idx="333">
                  <c:v>35.127117156982422</c:v>
                </c:pt>
                <c:pt idx="334">
                  <c:v>35.166912078857422</c:v>
                </c:pt>
                <c:pt idx="335">
                  <c:v>35.183547973632812</c:v>
                </c:pt>
                <c:pt idx="336">
                  <c:v>35.220367431640618</c:v>
                </c:pt>
                <c:pt idx="337">
                  <c:v>35.237579345703118</c:v>
                </c:pt>
                <c:pt idx="338">
                  <c:v>35.243022918701172</c:v>
                </c:pt>
                <c:pt idx="339">
                  <c:v>35.234756469726562</c:v>
                </c:pt>
                <c:pt idx="340">
                  <c:v>35.115875244140618</c:v>
                </c:pt>
                <c:pt idx="341">
                  <c:v>35.109622955322273</c:v>
                </c:pt>
                <c:pt idx="342">
                  <c:v>35.139286041259773</c:v>
                </c:pt>
                <c:pt idx="343">
                  <c:v>35.196537017822273</c:v>
                </c:pt>
                <c:pt idx="344">
                  <c:v>35.290531158447273</c:v>
                </c:pt>
                <c:pt idx="345">
                  <c:v>35.378543853759773</c:v>
                </c:pt>
                <c:pt idx="346">
                  <c:v>35.474491119384773</c:v>
                </c:pt>
                <c:pt idx="347">
                  <c:v>35.548099517822273</c:v>
                </c:pt>
                <c:pt idx="348">
                  <c:v>35.614627838134773</c:v>
                </c:pt>
                <c:pt idx="349">
                  <c:v>35.659061431884773</c:v>
                </c:pt>
                <c:pt idx="350">
                  <c:v>35.699222564697273</c:v>
                </c:pt>
                <c:pt idx="351">
                  <c:v>35.657615661621087</c:v>
                </c:pt>
                <c:pt idx="352">
                  <c:v>35.704856872558587</c:v>
                </c:pt>
                <c:pt idx="353">
                  <c:v>35.751609802246087</c:v>
                </c:pt>
                <c:pt idx="354">
                  <c:v>35.780296325683587</c:v>
                </c:pt>
                <c:pt idx="355">
                  <c:v>35.801414489746087</c:v>
                </c:pt>
                <c:pt idx="356">
                  <c:v>35.829856872558587</c:v>
                </c:pt>
                <c:pt idx="357">
                  <c:v>35.870140075683587</c:v>
                </c:pt>
                <c:pt idx="358">
                  <c:v>35.959442138671882</c:v>
                </c:pt>
                <c:pt idx="359">
                  <c:v>35.943523406982422</c:v>
                </c:pt>
                <c:pt idx="360">
                  <c:v>35.980476379394531</c:v>
                </c:pt>
                <c:pt idx="361">
                  <c:v>35.937019348144531</c:v>
                </c:pt>
                <c:pt idx="362">
                  <c:v>35.875606536865227</c:v>
                </c:pt>
                <c:pt idx="363">
                  <c:v>35.893550872802727</c:v>
                </c:pt>
                <c:pt idx="364">
                  <c:v>35.918331146240227</c:v>
                </c:pt>
                <c:pt idx="365">
                  <c:v>35.901348114013672</c:v>
                </c:pt>
                <c:pt idx="366">
                  <c:v>35.890892028808587</c:v>
                </c:pt>
                <c:pt idx="367">
                  <c:v>35.888355255126953</c:v>
                </c:pt>
                <c:pt idx="368">
                  <c:v>35.913379669189453</c:v>
                </c:pt>
                <c:pt idx="369">
                  <c:v>35.942066192626953</c:v>
                </c:pt>
                <c:pt idx="370">
                  <c:v>35.964160919189453</c:v>
                </c:pt>
                <c:pt idx="371">
                  <c:v>35.970142364501953</c:v>
                </c:pt>
                <c:pt idx="372">
                  <c:v>35.951622009277337</c:v>
                </c:pt>
                <c:pt idx="373">
                  <c:v>35.9326171875</c:v>
                </c:pt>
                <c:pt idx="374">
                  <c:v>35.919879913330078</c:v>
                </c:pt>
                <c:pt idx="375">
                  <c:v>35.924068450927727</c:v>
                </c:pt>
                <c:pt idx="376">
                  <c:v>35.936298370361328</c:v>
                </c:pt>
                <c:pt idx="377">
                  <c:v>35.960468292236328</c:v>
                </c:pt>
                <c:pt idx="378">
                  <c:v>35.975116729736328</c:v>
                </c:pt>
                <c:pt idx="379">
                  <c:v>35.976070404052727</c:v>
                </c:pt>
                <c:pt idx="380">
                  <c:v>36.049659729003913</c:v>
                </c:pt>
                <c:pt idx="381">
                  <c:v>36.169532775878913</c:v>
                </c:pt>
                <c:pt idx="382">
                  <c:v>36.287330627441413</c:v>
                </c:pt>
                <c:pt idx="383">
                  <c:v>36.425636291503913</c:v>
                </c:pt>
                <c:pt idx="384">
                  <c:v>36.567848205566413</c:v>
                </c:pt>
                <c:pt idx="385">
                  <c:v>36.713279724121087</c:v>
                </c:pt>
                <c:pt idx="386">
                  <c:v>36.799461364746087</c:v>
                </c:pt>
                <c:pt idx="387">
                  <c:v>36.885765075683587</c:v>
                </c:pt>
                <c:pt idx="388">
                  <c:v>36.972068786621087</c:v>
                </c:pt>
                <c:pt idx="389">
                  <c:v>37.060813903808587</c:v>
                </c:pt>
                <c:pt idx="390">
                  <c:v>37.150657653808587</c:v>
                </c:pt>
                <c:pt idx="391">
                  <c:v>37.240062713623047</c:v>
                </c:pt>
                <c:pt idx="392">
                  <c:v>37.294506072998047</c:v>
                </c:pt>
                <c:pt idx="393">
                  <c:v>37.353099822998047</c:v>
                </c:pt>
                <c:pt idx="394">
                  <c:v>37.409740447998047</c:v>
                </c:pt>
                <c:pt idx="395">
                  <c:v>37.440380096435547</c:v>
                </c:pt>
                <c:pt idx="396">
                  <c:v>37.415470123291023</c:v>
                </c:pt>
                <c:pt idx="397">
                  <c:v>37.342845916748047</c:v>
                </c:pt>
                <c:pt idx="398">
                  <c:v>37.128658294677727</c:v>
                </c:pt>
                <c:pt idx="399">
                  <c:v>37.138301849365227</c:v>
                </c:pt>
                <c:pt idx="400">
                  <c:v>37.151729583740227</c:v>
                </c:pt>
                <c:pt idx="401">
                  <c:v>37.154048919677727</c:v>
                </c:pt>
                <c:pt idx="402">
                  <c:v>37.156978607177727</c:v>
                </c:pt>
                <c:pt idx="403">
                  <c:v>37.182003021240227</c:v>
                </c:pt>
                <c:pt idx="404">
                  <c:v>37.203403472900391</c:v>
                </c:pt>
                <c:pt idx="405">
                  <c:v>37.236484527587891</c:v>
                </c:pt>
                <c:pt idx="406">
                  <c:v>37.258968353271477</c:v>
                </c:pt>
                <c:pt idx="407">
                  <c:v>37.300960540771477</c:v>
                </c:pt>
                <c:pt idx="408">
                  <c:v>37.352474212646477</c:v>
                </c:pt>
                <c:pt idx="409">
                  <c:v>37.395809173583977</c:v>
                </c:pt>
                <c:pt idx="410">
                  <c:v>37.434967041015618</c:v>
                </c:pt>
                <c:pt idx="411">
                  <c:v>37.500518798828118</c:v>
                </c:pt>
                <c:pt idx="412">
                  <c:v>37.569000244140618</c:v>
                </c:pt>
                <c:pt idx="413">
                  <c:v>37.626129150390618</c:v>
                </c:pt>
                <c:pt idx="414">
                  <c:v>37.671295166015618</c:v>
                </c:pt>
                <c:pt idx="415">
                  <c:v>37.705596923828118</c:v>
                </c:pt>
                <c:pt idx="416">
                  <c:v>37.749053955078118</c:v>
                </c:pt>
                <c:pt idx="417">
                  <c:v>37.786895751953118</c:v>
                </c:pt>
                <c:pt idx="418">
                  <c:v>37.813140869140618</c:v>
                </c:pt>
                <c:pt idx="419">
                  <c:v>37.870758056640618</c:v>
                </c:pt>
                <c:pt idx="420">
                  <c:v>37.919830322265618</c:v>
                </c:pt>
                <c:pt idx="421">
                  <c:v>37.966217041015618</c:v>
                </c:pt>
                <c:pt idx="422">
                  <c:v>38.016510009765618</c:v>
                </c:pt>
                <c:pt idx="423">
                  <c:v>38.061431884765618</c:v>
                </c:pt>
                <c:pt idx="424">
                  <c:v>38.107086181640618</c:v>
                </c:pt>
                <c:pt idx="425">
                  <c:v>38.178985595703118</c:v>
                </c:pt>
                <c:pt idx="426">
                  <c:v>38.245025634765618</c:v>
                </c:pt>
                <c:pt idx="427">
                  <c:v>38.319976806640618</c:v>
                </c:pt>
                <c:pt idx="428">
                  <c:v>38.377960205078118</c:v>
                </c:pt>
                <c:pt idx="429">
                  <c:v>38.40142822265625</c:v>
                </c:pt>
                <c:pt idx="430">
                  <c:v>38.48394775390625</c:v>
                </c:pt>
                <c:pt idx="431">
                  <c:v>38.56536865234375</c:v>
                </c:pt>
                <c:pt idx="432">
                  <c:v>38.64593505859375</c:v>
                </c:pt>
                <c:pt idx="433">
                  <c:v>38.72564697265625</c:v>
                </c:pt>
                <c:pt idx="434">
                  <c:v>38.78033447265625</c:v>
                </c:pt>
                <c:pt idx="435">
                  <c:v>38.82818603515625</c:v>
                </c:pt>
                <c:pt idx="436">
                  <c:v>38.87030029296875</c:v>
                </c:pt>
                <c:pt idx="437">
                  <c:v>38.92034912109375</c:v>
                </c:pt>
                <c:pt idx="438">
                  <c:v>38.97125244140625</c:v>
                </c:pt>
                <c:pt idx="439">
                  <c:v>39.01434326171875</c:v>
                </c:pt>
                <c:pt idx="440">
                  <c:v>39.082450866699219</c:v>
                </c:pt>
                <c:pt idx="441">
                  <c:v>39.122474670410163</c:v>
                </c:pt>
                <c:pt idx="442">
                  <c:v>39.191310882568359</c:v>
                </c:pt>
                <c:pt idx="443">
                  <c:v>39.216049194335938</c:v>
                </c:pt>
                <c:pt idx="444">
                  <c:v>39.255111694335938</c:v>
                </c:pt>
                <c:pt idx="445">
                  <c:v>39.271591186523438</c:v>
                </c:pt>
                <c:pt idx="446">
                  <c:v>39.308944702148438</c:v>
                </c:pt>
                <c:pt idx="447">
                  <c:v>39.306793212890618</c:v>
                </c:pt>
                <c:pt idx="448">
                  <c:v>39.285900115966797</c:v>
                </c:pt>
                <c:pt idx="449">
                  <c:v>39.283653259277337</c:v>
                </c:pt>
                <c:pt idx="450">
                  <c:v>39.295196533203118</c:v>
                </c:pt>
                <c:pt idx="451">
                  <c:v>39.324737548828118</c:v>
                </c:pt>
                <c:pt idx="452">
                  <c:v>39.338775634765618</c:v>
                </c:pt>
                <c:pt idx="453">
                  <c:v>39.360504150390618</c:v>
                </c:pt>
                <c:pt idx="454">
                  <c:v>39.375274658203118</c:v>
                </c:pt>
                <c:pt idx="455">
                  <c:v>39.334571838378913</c:v>
                </c:pt>
                <c:pt idx="456">
                  <c:v>39.321067810058587</c:v>
                </c:pt>
                <c:pt idx="457">
                  <c:v>39.377170562744141</c:v>
                </c:pt>
                <c:pt idx="458">
                  <c:v>39.423450469970703</c:v>
                </c:pt>
                <c:pt idx="459">
                  <c:v>39.473518371582031</c:v>
                </c:pt>
                <c:pt idx="460">
                  <c:v>39.511604309082031</c:v>
                </c:pt>
                <c:pt idx="461">
                  <c:v>39.527812957763672</c:v>
                </c:pt>
                <c:pt idx="462">
                  <c:v>39.575653076171882</c:v>
                </c:pt>
                <c:pt idx="463">
                  <c:v>39.650360107421882</c:v>
                </c:pt>
                <c:pt idx="464">
                  <c:v>39.710132598876953</c:v>
                </c:pt>
                <c:pt idx="465">
                  <c:v>39.785385131835938</c:v>
                </c:pt>
                <c:pt idx="466">
                  <c:v>39.844955444335938</c:v>
                </c:pt>
                <c:pt idx="467">
                  <c:v>39.934162139892578</c:v>
                </c:pt>
                <c:pt idx="468">
                  <c:v>39.966144561767578</c:v>
                </c:pt>
                <c:pt idx="469">
                  <c:v>39.988239288330078</c:v>
                </c:pt>
                <c:pt idx="470">
                  <c:v>40.012531280517578</c:v>
                </c:pt>
                <c:pt idx="471">
                  <c:v>40.000293731689453</c:v>
                </c:pt>
                <c:pt idx="472">
                  <c:v>40.018238067626953</c:v>
                </c:pt>
                <c:pt idx="473">
                  <c:v>39.908893585205078</c:v>
                </c:pt>
                <c:pt idx="474">
                  <c:v>39.928573608398438</c:v>
                </c:pt>
                <c:pt idx="475">
                  <c:v>39.959457397460938</c:v>
                </c:pt>
                <c:pt idx="476">
                  <c:v>39.990341186523438</c:v>
                </c:pt>
                <c:pt idx="477">
                  <c:v>39.996303558349609</c:v>
                </c:pt>
                <c:pt idx="478">
                  <c:v>40.020465850830078</c:v>
                </c:pt>
                <c:pt idx="479">
                  <c:v>39.872886657714837</c:v>
                </c:pt>
                <c:pt idx="480">
                  <c:v>39.725368499755859</c:v>
                </c:pt>
                <c:pt idx="481">
                  <c:v>39.776271820068359</c:v>
                </c:pt>
                <c:pt idx="482">
                  <c:v>39.836807250976562</c:v>
                </c:pt>
                <c:pt idx="483">
                  <c:v>39.848648071289062</c:v>
                </c:pt>
                <c:pt idx="484">
                  <c:v>39.868545532226562</c:v>
                </c:pt>
                <c:pt idx="485">
                  <c:v>39.884780883789062</c:v>
                </c:pt>
                <c:pt idx="486">
                  <c:v>39.924163818359382</c:v>
                </c:pt>
                <c:pt idx="487">
                  <c:v>40.006637573242188</c:v>
                </c:pt>
                <c:pt idx="488">
                  <c:v>40.137863159179688</c:v>
                </c:pt>
                <c:pt idx="489">
                  <c:v>40.255050659179688</c:v>
                </c:pt>
                <c:pt idx="490">
                  <c:v>40.368942260742188</c:v>
                </c:pt>
                <c:pt idx="491">
                  <c:v>40.477584838867188</c:v>
                </c:pt>
                <c:pt idx="492">
                  <c:v>40.570114135742188</c:v>
                </c:pt>
                <c:pt idx="493">
                  <c:v>40.660202026367188</c:v>
                </c:pt>
                <c:pt idx="494">
                  <c:v>40.750534057617188</c:v>
                </c:pt>
                <c:pt idx="495">
                  <c:v>40.765361785888672</c:v>
                </c:pt>
                <c:pt idx="496">
                  <c:v>40.865116119384773</c:v>
                </c:pt>
                <c:pt idx="497">
                  <c:v>40.961048126220703</c:v>
                </c:pt>
                <c:pt idx="498">
                  <c:v>41.056995391845703</c:v>
                </c:pt>
                <c:pt idx="499">
                  <c:v>41.149768829345703</c:v>
                </c:pt>
                <c:pt idx="500">
                  <c:v>41.248523712158203</c:v>
                </c:pt>
                <c:pt idx="501">
                  <c:v>41.350086212158203</c:v>
                </c:pt>
                <c:pt idx="502">
                  <c:v>41.480579376220703</c:v>
                </c:pt>
                <c:pt idx="503">
                  <c:v>41.588840484619141</c:v>
                </c:pt>
                <c:pt idx="504">
                  <c:v>41.634613037109382</c:v>
                </c:pt>
                <c:pt idx="505">
                  <c:v>41.773040771484382</c:v>
                </c:pt>
                <c:pt idx="506">
                  <c:v>41.821697235107422</c:v>
                </c:pt>
                <c:pt idx="507">
                  <c:v>41.957683563232422</c:v>
                </c:pt>
                <c:pt idx="508">
                  <c:v>42.083049774169922</c:v>
                </c:pt>
                <c:pt idx="509">
                  <c:v>42.205120086669922</c:v>
                </c:pt>
                <c:pt idx="510">
                  <c:v>42.307453155517578</c:v>
                </c:pt>
                <c:pt idx="511">
                  <c:v>42.438190460205078</c:v>
                </c:pt>
                <c:pt idx="512">
                  <c:v>42.561256408691413</c:v>
                </c:pt>
                <c:pt idx="513">
                  <c:v>42.692726135253913</c:v>
                </c:pt>
                <c:pt idx="514">
                  <c:v>42.827369689941413</c:v>
                </c:pt>
                <c:pt idx="515">
                  <c:v>42.957862854003913</c:v>
                </c:pt>
                <c:pt idx="516">
                  <c:v>43.078090667724609</c:v>
                </c:pt>
                <c:pt idx="517">
                  <c:v>43.223598480224609</c:v>
                </c:pt>
                <c:pt idx="518">
                  <c:v>43.334316253662109</c:v>
                </c:pt>
                <c:pt idx="519">
                  <c:v>43.446498870849609</c:v>
                </c:pt>
                <c:pt idx="520">
                  <c:v>43.550502777099609</c:v>
                </c:pt>
                <c:pt idx="521">
                  <c:v>43.644618988037109</c:v>
                </c:pt>
                <c:pt idx="522">
                  <c:v>43.730190277099609</c:v>
                </c:pt>
                <c:pt idx="523">
                  <c:v>43.806118011474609</c:v>
                </c:pt>
                <c:pt idx="524">
                  <c:v>43.848232269287109</c:v>
                </c:pt>
                <c:pt idx="525">
                  <c:v>43.892177581787109</c:v>
                </c:pt>
                <c:pt idx="526">
                  <c:v>43.933559417724609</c:v>
                </c:pt>
                <c:pt idx="527">
                  <c:v>43.977138519287109</c:v>
                </c:pt>
                <c:pt idx="528">
                  <c:v>44.007900238037109</c:v>
                </c:pt>
                <c:pt idx="529">
                  <c:v>44.032436370849609</c:v>
                </c:pt>
                <c:pt idx="530">
                  <c:v>44.067714691162109</c:v>
                </c:pt>
                <c:pt idx="531">
                  <c:v>44.112636566162109</c:v>
                </c:pt>
                <c:pt idx="532">
                  <c:v>44.17620849609375</c:v>
                </c:pt>
                <c:pt idx="533">
                  <c:v>44.222270965576172</c:v>
                </c:pt>
                <c:pt idx="534">
                  <c:v>44.181247711181641</c:v>
                </c:pt>
                <c:pt idx="535">
                  <c:v>44.230686187744141</c:v>
                </c:pt>
                <c:pt idx="536">
                  <c:v>44.279026031494141</c:v>
                </c:pt>
                <c:pt idx="537">
                  <c:v>44.326267242431641</c:v>
                </c:pt>
                <c:pt idx="538">
                  <c:v>44.369358062744141</c:v>
                </c:pt>
                <c:pt idx="539">
                  <c:v>44.376560211181641</c:v>
                </c:pt>
                <c:pt idx="540">
                  <c:v>44.364273071289062</c:v>
                </c:pt>
                <c:pt idx="541">
                  <c:v>44.380508422851562</c:v>
                </c:pt>
                <c:pt idx="542">
                  <c:v>44.398086547851562</c:v>
                </c:pt>
                <c:pt idx="543">
                  <c:v>44.417251586914062</c:v>
                </c:pt>
                <c:pt idx="544">
                  <c:v>44.426773071289062</c:v>
                </c:pt>
                <c:pt idx="545">
                  <c:v>44.430679321289062</c:v>
                </c:pt>
                <c:pt idx="546">
                  <c:v>44.435195922851562</c:v>
                </c:pt>
                <c:pt idx="547">
                  <c:v>44.395034790039062</c:v>
                </c:pt>
                <c:pt idx="548">
                  <c:v>44.410575866699219</c:v>
                </c:pt>
                <c:pt idx="549">
                  <c:v>44.421932220458977</c:v>
                </c:pt>
                <c:pt idx="550">
                  <c:v>44.446590423583977</c:v>
                </c:pt>
                <c:pt idx="551">
                  <c:v>44.463924407958977</c:v>
                </c:pt>
                <c:pt idx="552">
                  <c:v>44.478572845458977</c:v>
                </c:pt>
                <c:pt idx="553">
                  <c:v>44.480152130126953</c:v>
                </c:pt>
                <c:pt idx="554">
                  <c:v>44.484951019287109</c:v>
                </c:pt>
                <c:pt idx="555">
                  <c:v>44.518470764160163</c:v>
                </c:pt>
                <c:pt idx="556">
                  <c:v>44.551692962646477</c:v>
                </c:pt>
                <c:pt idx="557">
                  <c:v>44.586238861083977</c:v>
                </c:pt>
                <c:pt idx="558">
                  <c:v>44.612483978271477</c:v>
                </c:pt>
                <c:pt idx="559">
                  <c:v>44.637142181396477</c:v>
                </c:pt>
                <c:pt idx="560">
                  <c:v>44.650798797607422</c:v>
                </c:pt>
                <c:pt idx="561">
                  <c:v>44.673625946044922</c:v>
                </c:pt>
                <c:pt idx="562">
                  <c:v>44.707073211669922</c:v>
                </c:pt>
                <c:pt idx="563">
                  <c:v>44.697956085205078</c:v>
                </c:pt>
                <c:pt idx="564">
                  <c:v>44.734100341796882</c:v>
                </c:pt>
                <c:pt idx="565">
                  <c:v>44.761539459228523</c:v>
                </c:pt>
                <c:pt idx="566">
                  <c:v>44.801155090332031</c:v>
                </c:pt>
                <c:pt idx="567">
                  <c:v>44.847419738769531</c:v>
                </c:pt>
                <c:pt idx="568">
                  <c:v>44.872444152832031</c:v>
                </c:pt>
                <c:pt idx="569">
                  <c:v>44.893512725830078</c:v>
                </c:pt>
                <c:pt idx="570">
                  <c:v>44.811885833740227</c:v>
                </c:pt>
                <c:pt idx="571">
                  <c:v>44.820365905761719</c:v>
                </c:pt>
                <c:pt idx="572">
                  <c:v>44.837009429931641</c:v>
                </c:pt>
                <c:pt idx="573">
                  <c:v>44.866691589355469</c:v>
                </c:pt>
                <c:pt idx="574">
                  <c:v>44.899650573730469</c:v>
                </c:pt>
                <c:pt idx="575">
                  <c:v>44.928703308105469</c:v>
                </c:pt>
                <c:pt idx="576">
                  <c:v>44.935161590576172</c:v>
                </c:pt>
                <c:pt idx="577">
                  <c:v>44.958343505859382</c:v>
                </c:pt>
                <c:pt idx="578">
                  <c:v>44.895633697509773</c:v>
                </c:pt>
                <c:pt idx="579">
                  <c:v>44.930583953857422</c:v>
                </c:pt>
                <c:pt idx="580">
                  <c:v>44.987834930419922</c:v>
                </c:pt>
                <c:pt idx="581">
                  <c:v>45.0137939453125</c:v>
                </c:pt>
                <c:pt idx="582">
                  <c:v>45.027484893798828</c:v>
                </c:pt>
                <c:pt idx="583">
                  <c:v>45.050434112548828</c:v>
                </c:pt>
                <c:pt idx="584">
                  <c:v>45.064960479736328</c:v>
                </c:pt>
                <c:pt idx="585">
                  <c:v>45.066440582275391</c:v>
                </c:pt>
                <c:pt idx="586">
                  <c:v>45.008945465087891</c:v>
                </c:pt>
                <c:pt idx="587">
                  <c:v>45.065219879150391</c:v>
                </c:pt>
                <c:pt idx="588">
                  <c:v>45.121494293212891</c:v>
                </c:pt>
                <c:pt idx="589">
                  <c:v>45.167758941650391</c:v>
                </c:pt>
                <c:pt idx="590">
                  <c:v>45.193393707275391</c:v>
                </c:pt>
                <c:pt idx="591">
                  <c:v>45.201572418212891</c:v>
                </c:pt>
                <c:pt idx="592">
                  <c:v>45.209629058837891</c:v>
                </c:pt>
                <c:pt idx="593">
                  <c:v>45.217441558837891</c:v>
                </c:pt>
                <c:pt idx="594">
                  <c:v>45.131008148193359</c:v>
                </c:pt>
                <c:pt idx="595">
                  <c:v>45.058048248291023</c:v>
                </c:pt>
                <c:pt idx="596">
                  <c:v>45.062808990478523</c:v>
                </c:pt>
                <c:pt idx="597">
                  <c:v>45.066959381103523</c:v>
                </c:pt>
                <c:pt idx="598">
                  <c:v>45.070987701416023</c:v>
                </c:pt>
                <c:pt idx="599">
                  <c:v>45.074405670166023</c:v>
                </c:pt>
                <c:pt idx="600">
                  <c:v>45.078433990478523</c:v>
                </c:pt>
                <c:pt idx="601">
                  <c:v>45.082706451416023</c:v>
                </c:pt>
                <c:pt idx="602">
                  <c:v>45.087100982666023</c:v>
                </c:pt>
                <c:pt idx="603">
                  <c:v>45.003116607666023</c:v>
                </c:pt>
                <c:pt idx="604">
                  <c:v>44.876926422119141</c:v>
                </c:pt>
                <c:pt idx="605">
                  <c:v>44.878513336181641</c:v>
                </c:pt>
                <c:pt idx="606">
                  <c:v>44.879489898681641</c:v>
                </c:pt>
                <c:pt idx="607">
                  <c:v>44.885959625244141</c:v>
                </c:pt>
                <c:pt idx="608">
                  <c:v>44.887546539306641</c:v>
                </c:pt>
                <c:pt idx="609">
                  <c:v>44.890354156494141</c:v>
                </c:pt>
                <c:pt idx="610">
                  <c:v>44.893283843994141</c:v>
                </c:pt>
                <c:pt idx="611">
                  <c:v>44.894870758056641</c:v>
                </c:pt>
                <c:pt idx="612">
                  <c:v>44.896335601806641</c:v>
                </c:pt>
                <c:pt idx="613">
                  <c:v>44.897556304931641</c:v>
                </c:pt>
                <c:pt idx="614">
                  <c:v>44.907444000244141</c:v>
                </c:pt>
                <c:pt idx="615">
                  <c:v>44.910251617431641</c:v>
                </c:pt>
                <c:pt idx="616">
                  <c:v>44.920993804931641</c:v>
                </c:pt>
                <c:pt idx="617">
                  <c:v>44.965061187744141</c:v>
                </c:pt>
                <c:pt idx="618">
                  <c:v>45.004878997802727</c:v>
                </c:pt>
                <c:pt idx="619">
                  <c:v>45.047359466552727</c:v>
                </c:pt>
                <c:pt idx="620">
                  <c:v>45.091060638427727</c:v>
                </c:pt>
                <c:pt idx="621">
                  <c:v>45.134883880615227</c:v>
                </c:pt>
                <c:pt idx="622">
                  <c:v>45.177364349365227</c:v>
                </c:pt>
                <c:pt idx="623">
                  <c:v>45.221920013427727</c:v>
                </c:pt>
                <c:pt idx="624">
                  <c:v>45.266719818115227</c:v>
                </c:pt>
                <c:pt idx="625">
                  <c:v>45.330196380615227</c:v>
                </c:pt>
                <c:pt idx="626">
                  <c:v>45.413768768310547</c:v>
                </c:pt>
                <c:pt idx="627">
                  <c:v>45.475051879882812</c:v>
                </c:pt>
                <c:pt idx="628">
                  <c:v>45.497024536132812</c:v>
                </c:pt>
                <c:pt idx="629">
                  <c:v>45.506179809570312</c:v>
                </c:pt>
                <c:pt idx="630">
                  <c:v>45.515945434570312</c:v>
                </c:pt>
                <c:pt idx="631">
                  <c:v>45.526077270507812</c:v>
                </c:pt>
                <c:pt idx="632">
                  <c:v>45.531204223632812</c:v>
                </c:pt>
                <c:pt idx="633">
                  <c:v>45.553451538085938</c:v>
                </c:pt>
                <c:pt idx="634">
                  <c:v>45.541831970214837</c:v>
                </c:pt>
                <c:pt idx="635">
                  <c:v>45.560630798339837</c:v>
                </c:pt>
                <c:pt idx="636">
                  <c:v>45.579185485839837</c:v>
                </c:pt>
                <c:pt idx="637">
                  <c:v>45.605918884277337</c:v>
                </c:pt>
                <c:pt idx="638">
                  <c:v>45.618370056152337</c:v>
                </c:pt>
                <c:pt idx="639">
                  <c:v>45.634971618652337</c:v>
                </c:pt>
                <c:pt idx="640">
                  <c:v>45.619556427001953</c:v>
                </c:pt>
                <c:pt idx="641">
                  <c:v>45.531734466552727</c:v>
                </c:pt>
                <c:pt idx="642">
                  <c:v>45.535736083984382</c:v>
                </c:pt>
                <c:pt idx="643">
                  <c:v>45.542350769042969</c:v>
                </c:pt>
                <c:pt idx="644">
                  <c:v>45.562858581542969</c:v>
                </c:pt>
                <c:pt idx="645">
                  <c:v>45.579704284667969</c:v>
                </c:pt>
                <c:pt idx="646">
                  <c:v>45.590080261230469</c:v>
                </c:pt>
                <c:pt idx="647">
                  <c:v>45.592887878417969</c:v>
                </c:pt>
                <c:pt idx="648">
                  <c:v>45.563102722167969</c:v>
                </c:pt>
                <c:pt idx="649">
                  <c:v>45.585842132568359</c:v>
                </c:pt>
                <c:pt idx="650">
                  <c:v>45.601222991943359</c:v>
                </c:pt>
                <c:pt idx="651">
                  <c:v>45.627712249755859</c:v>
                </c:pt>
                <c:pt idx="652">
                  <c:v>45.646755218505859</c:v>
                </c:pt>
                <c:pt idx="653">
                  <c:v>45.662746429443359</c:v>
                </c:pt>
                <c:pt idx="654">
                  <c:v>45.672084808349609</c:v>
                </c:pt>
                <c:pt idx="655">
                  <c:v>45.706584930419922</c:v>
                </c:pt>
                <c:pt idx="656">
                  <c:v>45.736774444580078</c:v>
                </c:pt>
                <c:pt idx="657">
                  <c:v>45.798664093017578</c:v>
                </c:pt>
                <c:pt idx="658">
                  <c:v>45.853813171386719</c:v>
                </c:pt>
                <c:pt idx="659">
                  <c:v>45.898532867431641</c:v>
                </c:pt>
                <c:pt idx="660">
                  <c:v>45.925510406494141</c:v>
                </c:pt>
                <c:pt idx="661">
                  <c:v>45.941135406494141</c:v>
                </c:pt>
                <c:pt idx="662">
                  <c:v>45.943778991699219</c:v>
                </c:pt>
                <c:pt idx="663">
                  <c:v>45.964897155761719</c:v>
                </c:pt>
                <c:pt idx="664">
                  <c:v>45.989067077636719</c:v>
                </c:pt>
                <c:pt idx="665">
                  <c:v>45.995044708251953</c:v>
                </c:pt>
                <c:pt idx="666">
                  <c:v>45.926193237304688</c:v>
                </c:pt>
                <c:pt idx="667">
                  <c:v>45.960842132568359</c:v>
                </c:pt>
                <c:pt idx="668">
                  <c:v>45.957149505615227</c:v>
                </c:pt>
                <c:pt idx="669">
                  <c:v>45.987178802490227</c:v>
                </c:pt>
                <c:pt idx="670">
                  <c:v>45.982696533203118</c:v>
                </c:pt>
                <c:pt idx="671">
                  <c:v>46.012237548828118</c:v>
                </c:pt>
                <c:pt idx="672">
                  <c:v>45.946563720703118</c:v>
                </c:pt>
                <c:pt idx="673">
                  <c:v>45.88153076171875</c:v>
                </c:pt>
                <c:pt idx="674">
                  <c:v>45.854038238525391</c:v>
                </c:pt>
                <c:pt idx="675">
                  <c:v>45.863815307617188</c:v>
                </c:pt>
                <c:pt idx="676">
                  <c:v>45.854068756103523</c:v>
                </c:pt>
                <c:pt idx="677">
                  <c:v>45.902164459228523</c:v>
                </c:pt>
                <c:pt idx="678">
                  <c:v>45.936607360839837</c:v>
                </c:pt>
                <c:pt idx="679">
                  <c:v>45.967937469482422</c:v>
                </c:pt>
                <c:pt idx="680">
                  <c:v>46.023479461669922</c:v>
                </c:pt>
                <c:pt idx="681">
                  <c:v>46.030479431152337</c:v>
                </c:pt>
                <c:pt idx="682">
                  <c:v>46.057571411132812</c:v>
                </c:pt>
                <c:pt idx="683">
                  <c:v>46.097122192382812</c:v>
                </c:pt>
                <c:pt idx="684">
                  <c:v>46.126312255859382</c:v>
                </c:pt>
                <c:pt idx="685">
                  <c:v>46.164520263671882</c:v>
                </c:pt>
                <c:pt idx="686">
                  <c:v>46.194305419921882</c:v>
                </c:pt>
                <c:pt idx="687">
                  <c:v>46.200645446777337</c:v>
                </c:pt>
                <c:pt idx="688">
                  <c:v>46.225669860839837</c:v>
                </c:pt>
                <c:pt idx="689">
                  <c:v>46.258628845214837</c:v>
                </c:pt>
                <c:pt idx="690">
                  <c:v>46.291709899902337</c:v>
                </c:pt>
                <c:pt idx="691">
                  <c:v>46.318809509277337</c:v>
                </c:pt>
                <c:pt idx="692">
                  <c:v>46.335655212402337</c:v>
                </c:pt>
                <c:pt idx="693">
                  <c:v>46.253734588623047</c:v>
                </c:pt>
                <c:pt idx="694">
                  <c:v>46.260814666748047</c:v>
                </c:pt>
                <c:pt idx="695">
                  <c:v>46.267162322998047</c:v>
                </c:pt>
                <c:pt idx="696">
                  <c:v>46.184185028076172</c:v>
                </c:pt>
                <c:pt idx="697">
                  <c:v>46.189189910888672</c:v>
                </c:pt>
                <c:pt idx="698">
                  <c:v>46.194194793701172</c:v>
                </c:pt>
                <c:pt idx="699">
                  <c:v>46.198711395263672</c:v>
                </c:pt>
                <c:pt idx="700">
                  <c:v>46.110313415527337</c:v>
                </c:pt>
                <c:pt idx="701">
                  <c:v>46.113853454589837</c:v>
                </c:pt>
                <c:pt idx="702">
                  <c:v>46.116294860839837</c:v>
                </c:pt>
                <c:pt idx="703">
                  <c:v>46.118370056152337</c:v>
                </c:pt>
                <c:pt idx="704">
                  <c:v>46.121299743652337</c:v>
                </c:pt>
                <c:pt idx="705">
                  <c:v>46.124107360839837</c:v>
                </c:pt>
                <c:pt idx="706">
                  <c:v>46.034374237060547</c:v>
                </c:pt>
                <c:pt idx="707">
                  <c:v>46.035594940185547</c:v>
                </c:pt>
                <c:pt idx="708">
                  <c:v>46.037425994873047</c:v>
                </c:pt>
                <c:pt idx="709">
                  <c:v>46.038890838623047</c:v>
                </c:pt>
                <c:pt idx="710">
                  <c:v>46.040843963623047</c:v>
                </c:pt>
                <c:pt idx="711">
                  <c:v>46.043041229248047</c:v>
                </c:pt>
                <c:pt idx="712">
                  <c:v>46.045238494873047</c:v>
                </c:pt>
                <c:pt idx="713">
                  <c:v>46.047313690185547</c:v>
                </c:pt>
                <c:pt idx="714">
                  <c:v>46.050121307373047</c:v>
                </c:pt>
                <c:pt idx="715">
                  <c:v>46.064701080322273</c:v>
                </c:pt>
                <c:pt idx="716">
                  <c:v>46.073902130126953</c:v>
                </c:pt>
                <c:pt idx="717">
                  <c:v>46.083423614501953</c:v>
                </c:pt>
                <c:pt idx="718">
                  <c:v>46.093311309814453</c:v>
                </c:pt>
                <c:pt idx="719">
                  <c:v>46.103687286376953</c:v>
                </c:pt>
                <c:pt idx="720">
                  <c:v>46.122482299804688</c:v>
                </c:pt>
                <c:pt idx="721">
                  <c:v>46.129913330078118</c:v>
                </c:pt>
                <c:pt idx="722">
                  <c:v>46.119518280029297</c:v>
                </c:pt>
                <c:pt idx="723">
                  <c:v>46.137950897216797</c:v>
                </c:pt>
                <c:pt idx="724">
                  <c:v>46.156139373779297</c:v>
                </c:pt>
                <c:pt idx="725">
                  <c:v>46.177379608154297</c:v>
                </c:pt>
                <c:pt idx="726">
                  <c:v>46.182262420654297</c:v>
                </c:pt>
                <c:pt idx="727">
                  <c:v>46.187511444091797</c:v>
                </c:pt>
                <c:pt idx="728">
                  <c:v>46.173015594482422</c:v>
                </c:pt>
                <c:pt idx="729">
                  <c:v>46.158283233642578</c:v>
                </c:pt>
                <c:pt idx="730">
                  <c:v>46.175861358642578</c:v>
                </c:pt>
                <c:pt idx="731">
                  <c:v>46.186988830566413</c:v>
                </c:pt>
                <c:pt idx="732">
                  <c:v>46.195777893066413</c:v>
                </c:pt>
                <c:pt idx="733">
                  <c:v>46.226051330566413</c:v>
                </c:pt>
                <c:pt idx="734">
                  <c:v>46.233840942382812</c:v>
                </c:pt>
                <c:pt idx="735">
                  <c:v>46.206214904785163</c:v>
                </c:pt>
                <c:pt idx="736">
                  <c:v>46.245765686035163</c:v>
                </c:pt>
                <c:pt idx="737">
                  <c:v>46.27960205078125</c:v>
                </c:pt>
                <c:pt idx="738">
                  <c:v>46.32061767578125</c:v>
                </c:pt>
                <c:pt idx="739">
                  <c:v>46.35235595703125</c:v>
                </c:pt>
                <c:pt idx="740">
                  <c:v>46.36749267578125</c:v>
                </c:pt>
                <c:pt idx="741">
                  <c:v>46.369068145751953</c:v>
                </c:pt>
                <c:pt idx="742">
                  <c:v>46.379741668701172</c:v>
                </c:pt>
                <c:pt idx="743">
                  <c:v>46.450176239013672</c:v>
                </c:pt>
                <c:pt idx="744">
                  <c:v>46.488937377929688</c:v>
                </c:pt>
                <c:pt idx="745">
                  <c:v>46.526527404785163</c:v>
                </c:pt>
                <c:pt idx="746">
                  <c:v>46.540809631347663</c:v>
                </c:pt>
                <c:pt idx="747">
                  <c:v>46.555091857910163</c:v>
                </c:pt>
                <c:pt idx="748">
                  <c:v>46.575111389160163</c:v>
                </c:pt>
                <c:pt idx="749">
                  <c:v>46.556957244873047</c:v>
                </c:pt>
                <c:pt idx="750">
                  <c:v>46.569408416748047</c:v>
                </c:pt>
                <c:pt idx="751">
                  <c:v>46.552501678466797</c:v>
                </c:pt>
                <c:pt idx="752">
                  <c:v>46.571666717529297</c:v>
                </c:pt>
                <c:pt idx="753">
                  <c:v>46.502571105957031</c:v>
                </c:pt>
                <c:pt idx="754">
                  <c:v>46.545166015625</c:v>
                </c:pt>
                <c:pt idx="755">
                  <c:v>46.547065734863281</c:v>
                </c:pt>
                <c:pt idx="756">
                  <c:v>46.585517883300781</c:v>
                </c:pt>
                <c:pt idx="757">
                  <c:v>46.623481750488281</c:v>
                </c:pt>
                <c:pt idx="758">
                  <c:v>46.639430999755859</c:v>
                </c:pt>
                <c:pt idx="759">
                  <c:v>46.576927185058587</c:v>
                </c:pt>
                <c:pt idx="760">
                  <c:v>46.579879760742188</c:v>
                </c:pt>
                <c:pt idx="761">
                  <c:v>46.566310882568359</c:v>
                </c:pt>
                <c:pt idx="762">
                  <c:v>46.583400726318359</c:v>
                </c:pt>
                <c:pt idx="763">
                  <c:v>46.603443145751953</c:v>
                </c:pt>
                <c:pt idx="764">
                  <c:v>46.617698669433587</c:v>
                </c:pt>
                <c:pt idx="765">
                  <c:v>46.663963317871087</c:v>
                </c:pt>
                <c:pt idx="766">
                  <c:v>46.702537536621087</c:v>
                </c:pt>
                <c:pt idx="767">
                  <c:v>46.745506286621087</c:v>
                </c:pt>
                <c:pt idx="768">
                  <c:v>46.814029693603523</c:v>
                </c:pt>
                <c:pt idx="769">
                  <c:v>46.830509185791023</c:v>
                </c:pt>
                <c:pt idx="770">
                  <c:v>46.826740264892578</c:v>
                </c:pt>
                <c:pt idx="771">
                  <c:v>46.846046447753913</c:v>
                </c:pt>
                <c:pt idx="772">
                  <c:v>46.786594390869141</c:v>
                </c:pt>
                <c:pt idx="773">
                  <c:v>46.802463531494141</c:v>
                </c:pt>
                <c:pt idx="774">
                  <c:v>46.815769195556641</c:v>
                </c:pt>
                <c:pt idx="775">
                  <c:v>46.824058532714837</c:v>
                </c:pt>
                <c:pt idx="776">
                  <c:v>46.838954925537109</c:v>
                </c:pt>
                <c:pt idx="777">
                  <c:v>46.8511962890625</c:v>
                </c:pt>
                <c:pt idx="778">
                  <c:v>46.8958740234375</c:v>
                </c:pt>
                <c:pt idx="779">
                  <c:v>46.921043395996087</c:v>
                </c:pt>
                <c:pt idx="780">
                  <c:v>46.932029724121087</c:v>
                </c:pt>
                <c:pt idx="781">
                  <c:v>46.950584411621087</c:v>
                </c:pt>
                <c:pt idx="782">
                  <c:v>46.828441619873047</c:v>
                </c:pt>
                <c:pt idx="783">
                  <c:v>46.802463531494141</c:v>
                </c:pt>
                <c:pt idx="784">
                  <c:v>46.833225250244141</c:v>
                </c:pt>
                <c:pt idx="785">
                  <c:v>46.892448425292969</c:v>
                </c:pt>
                <c:pt idx="786">
                  <c:v>46.965568542480469</c:v>
                </c:pt>
                <c:pt idx="787">
                  <c:v>47.038810729980469</c:v>
                </c:pt>
                <c:pt idx="788">
                  <c:v>47.130607604980469</c:v>
                </c:pt>
                <c:pt idx="789">
                  <c:v>47.215763092041023</c:v>
                </c:pt>
                <c:pt idx="790">
                  <c:v>47.328922271728523</c:v>
                </c:pt>
                <c:pt idx="791">
                  <c:v>47.456630706787109</c:v>
                </c:pt>
                <c:pt idx="792">
                  <c:v>47.470249176025391</c:v>
                </c:pt>
                <c:pt idx="793">
                  <c:v>47.559482574462891</c:v>
                </c:pt>
                <c:pt idx="794">
                  <c:v>47.633701324462891</c:v>
                </c:pt>
                <c:pt idx="795">
                  <c:v>47.693393707275391</c:v>
                </c:pt>
                <c:pt idx="796">
                  <c:v>47.734897613525391</c:v>
                </c:pt>
                <c:pt idx="797">
                  <c:v>47.740512847900391</c:v>
                </c:pt>
                <c:pt idx="798">
                  <c:v>47.730754852294922</c:v>
                </c:pt>
                <c:pt idx="799">
                  <c:v>47.732952117919922</c:v>
                </c:pt>
                <c:pt idx="800">
                  <c:v>47.745403289794922</c:v>
                </c:pt>
                <c:pt idx="801">
                  <c:v>47.665809631347663</c:v>
                </c:pt>
                <c:pt idx="802">
                  <c:v>47.678871154785163</c:v>
                </c:pt>
                <c:pt idx="803">
                  <c:v>47.683387756347663</c:v>
                </c:pt>
                <c:pt idx="804">
                  <c:v>47.688392639160163</c:v>
                </c:pt>
                <c:pt idx="805">
                  <c:v>47.693519592285163</c:v>
                </c:pt>
                <c:pt idx="806">
                  <c:v>47.673900604248047</c:v>
                </c:pt>
                <c:pt idx="807">
                  <c:v>47.682811737060547</c:v>
                </c:pt>
                <c:pt idx="808">
                  <c:v>47.593986511230469</c:v>
                </c:pt>
                <c:pt idx="809">
                  <c:v>47.602775573730469</c:v>
                </c:pt>
                <c:pt idx="810">
                  <c:v>47.613151550292969</c:v>
                </c:pt>
                <c:pt idx="811">
                  <c:v>47.636589050292969</c:v>
                </c:pt>
                <c:pt idx="812">
                  <c:v>47.634628295898438</c:v>
                </c:pt>
                <c:pt idx="813">
                  <c:v>47.661849975585938</c:v>
                </c:pt>
                <c:pt idx="814">
                  <c:v>47.688949584960938</c:v>
                </c:pt>
                <c:pt idx="815">
                  <c:v>47.718490600585938</c:v>
                </c:pt>
                <c:pt idx="816">
                  <c:v>47.751510620117188</c:v>
                </c:pt>
                <c:pt idx="817">
                  <c:v>47.762928009033203</c:v>
                </c:pt>
                <c:pt idx="818">
                  <c:v>47.774768829345703</c:v>
                </c:pt>
                <c:pt idx="819">
                  <c:v>47.782566070556641</c:v>
                </c:pt>
                <c:pt idx="820">
                  <c:v>47.794773101806641</c:v>
                </c:pt>
                <c:pt idx="821">
                  <c:v>47.800998687744141</c:v>
                </c:pt>
                <c:pt idx="822">
                  <c:v>47.811496734619141</c:v>
                </c:pt>
                <c:pt idx="823">
                  <c:v>47.803592681884773</c:v>
                </c:pt>
                <c:pt idx="824">
                  <c:v>47.814945220947273</c:v>
                </c:pt>
                <c:pt idx="825">
                  <c:v>47.826908111572273</c:v>
                </c:pt>
                <c:pt idx="826">
                  <c:v>47.834236145019531</c:v>
                </c:pt>
                <c:pt idx="827">
                  <c:v>47.844245910644531</c:v>
                </c:pt>
                <c:pt idx="828">
                  <c:v>47.849006652832031</c:v>
                </c:pt>
                <c:pt idx="829">
                  <c:v>47.853767395019531</c:v>
                </c:pt>
                <c:pt idx="830">
                  <c:v>47.852802276611328</c:v>
                </c:pt>
                <c:pt idx="831">
                  <c:v>47.773345947265618</c:v>
                </c:pt>
                <c:pt idx="832">
                  <c:v>47.786361694335938</c:v>
                </c:pt>
                <c:pt idx="833">
                  <c:v>47.804061889648438</c:v>
                </c:pt>
                <c:pt idx="834">
                  <c:v>47.849105834960938</c:v>
                </c:pt>
                <c:pt idx="835">
                  <c:v>47.879379272460938</c:v>
                </c:pt>
                <c:pt idx="836">
                  <c:v>47.899459838867188</c:v>
                </c:pt>
                <c:pt idx="837">
                  <c:v>47.907230377197273</c:v>
                </c:pt>
                <c:pt idx="838">
                  <c:v>47.943973541259773</c:v>
                </c:pt>
                <c:pt idx="839">
                  <c:v>47.986454010009773</c:v>
                </c:pt>
                <c:pt idx="840">
                  <c:v>48.043338775634773</c:v>
                </c:pt>
                <c:pt idx="841">
                  <c:v>48.115234375</c:v>
                </c:pt>
                <c:pt idx="842">
                  <c:v>48.122802734375</c:v>
                </c:pt>
                <c:pt idx="843">
                  <c:v>48.13037109375</c:v>
                </c:pt>
                <c:pt idx="844">
                  <c:v>48.095787048339837</c:v>
                </c:pt>
                <c:pt idx="845">
                  <c:v>48.109703063964837</c:v>
                </c:pt>
                <c:pt idx="846">
                  <c:v>48.124717712402337</c:v>
                </c:pt>
                <c:pt idx="847">
                  <c:v>48.138046264648438</c:v>
                </c:pt>
                <c:pt idx="848">
                  <c:v>48.152328491210938</c:v>
                </c:pt>
                <c:pt idx="849">
                  <c:v>48.164535522460938</c:v>
                </c:pt>
                <c:pt idx="850">
                  <c:v>48.094955444335938</c:v>
                </c:pt>
                <c:pt idx="851">
                  <c:v>48.085540771484382</c:v>
                </c:pt>
                <c:pt idx="852">
                  <c:v>48.118133544921882</c:v>
                </c:pt>
                <c:pt idx="853">
                  <c:v>48.146732330322273</c:v>
                </c:pt>
                <c:pt idx="854">
                  <c:v>48.022457122802727</c:v>
                </c:pt>
                <c:pt idx="855">
                  <c:v>48.041866302490227</c:v>
                </c:pt>
                <c:pt idx="856">
                  <c:v>48.045650482177727</c:v>
                </c:pt>
                <c:pt idx="857">
                  <c:v>48.043163299560547</c:v>
                </c:pt>
                <c:pt idx="858">
                  <c:v>48.051097869873047</c:v>
                </c:pt>
                <c:pt idx="859">
                  <c:v>48.074047088623047</c:v>
                </c:pt>
                <c:pt idx="860">
                  <c:v>48.102123260498047</c:v>
                </c:pt>
                <c:pt idx="861">
                  <c:v>48.130321502685547</c:v>
                </c:pt>
                <c:pt idx="862">
                  <c:v>48.148265838623047</c:v>
                </c:pt>
                <c:pt idx="863">
                  <c:v>48.152416229248047</c:v>
                </c:pt>
                <c:pt idx="864">
                  <c:v>48.156688690185547</c:v>
                </c:pt>
                <c:pt idx="865">
                  <c:v>48.160839080810547</c:v>
                </c:pt>
                <c:pt idx="866">
                  <c:v>48.164745330810547</c:v>
                </c:pt>
                <c:pt idx="867">
                  <c:v>48.182933807373047</c:v>
                </c:pt>
                <c:pt idx="868">
                  <c:v>48.097843170166023</c:v>
                </c:pt>
                <c:pt idx="869">
                  <c:v>48.107307434082031</c:v>
                </c:pt>
                <c:pt idx="870">
                  <c:v>48.118415832519531</c:v>
                </c:pt>
                <c:pt idx="871">
                  <c:v>48.128791809082031</c:v>
                </c:pt>
                <c:pt idx="872">
                  <c:v>48.139289855957031</c:v>
                </c:pt>
                <c:pt idx="873">
                  <c:v>48.143074035644531</c:v>
                </c:pt>
                <c:pt idx="874">
                  <c:v>48.146980285644531</c:v>
                </c:pt>
                <c:pt idx="875">
                  <c:v>48.043815612792969</c:v>
                </c:pt>
                <c:pt idx="876">
                  <c:v>48.052238464355469</c:v>
                </c:pt>
                <c:pt idx="877">
                  <c:v>48.060539245605469</c:v>
                </c:pt>
                <c:pt idx="878">
                  <c:v>48.073112487792969</c:v>
                </c:pt>
                <c:pt idx="879">
                  <c:v>48.074943542480469</c:v>
                </c:pt>
                <c:pt idx="880">
                  <c:v>48.076774597167969</c:v>
                </c:pt>
                <c:pt idx="881">
                  <c:v>48.078605651855469</c:v>
                </c:pt>
                <c:pt idx="882">
                  <c:v>48.054836273193359</c:v>
                </c:pt>
                <c:pt idx="883">
                  <c:v>48.061305999755859</c:v>
                </c:pt>
                <c:pt idx="884">
                  <c:v>48.060596466064453</c:v>
                </c:pt>
                <c:pt idx="885">
                  <c:v>48.064380645751953</c:v>
                </c:pt>
                <c:pt idx="886">
                  <c:v>48.075733184814453</c:v>
                </c:pt>
                <c:pt idx="887">
                  <c:v>48.079395294189453</c:v>
                </c:pt>
                <c:pt idx="888">
                  <c:v>48.093910217285163</c:v>
                </c:pt>
                <c:pt idx="889">
                  <c:v>48.124752044677727</c:v>
                </c:pt>
                <c:pt idx="890">
                  <c:v>48.1597900390625</c:v>
                </c:pt>
                <c:pt idx="891">
                  <c:v>48.195556640625</c:v>
                </c:pt>
                <c:pt idx="892">
                  <c:v>48.220310211181641</c:v>
                </c:pt>
                <c:pt idx="893">
                  <c:v>48.246799468994141</c:v>
                </c:pt>
                <c:pt idx="894">
                  <c:v>48.260349273681641</c:v>
                </c:pt>
                <c:pt idx="895">
                  <c:v>48.278171539306641</c:v>
                </c:pt>
                <c:pt idx="896">
                  <c:v>48.263374328613281</c:v>
                </c:pt>
                <c:pt idx="897">
                  <c:v>48.277412414550781</c:v>
                </c:pt>
                <c:pt idx="898">
                  <c:v>48.272106170654297</c:v>
                </c:pt>
                <c:pt idx="899">
                  <c:v>48.290538787841797</c:v>
                </c:pt>
                <c:pt idx="900">
                  <c:v>48.303844451904297</c:v>
                </c:pt>
                <c:pt idx="901">
                  <c:v>48.318492889404297</c:v>
                </c:pt>
                <c:pt idx="902">
                  <c:v>48.334239959716797</c:v>
                </c:pt>
                <c:pt idx="903">
                  <c:v>48.316085815429688</c:v>
                </c:pt>
                <c:pt idx="904">
                  <c:v>48.329635620117188</c:v>
                </c:pt>
                <c:pt idx="905">
                  <c:v>48.328678131103523</c:v>
                </c:pt>
                <c:pt idx="906">
                  <c:v>48.293441772460938</c:v>
                </c:pt>
                <c:pt idx="907">
                  <c:v>48.350204467773438</c:v>
                </c:pt>
                <c:pt idx="908">
                  <c:v>48.395736694335938</c:v>
                </c:pt>
                <c:pt idx="909">
                  <c:v>48.452613830566413</c:v>
                </c:pt>
                <c:pt idx="910">
                  <c:v>48.532581329345703</c:v>
                </c:pt>
                <c:pt idx="911">
                  <c:v>48.645763397216797</c:v>
                </c:pt>
                <c:pt idx="912">
                  <c:v>48.684062957763672</c:v>
                </c:pt>
                <c:pt idx="913">
                  <c:v>48.741558074951172</c:v>
                </c:pt>
                <c:pt idx="914">
                  <c:v>48.787578582763672</c:v>
                </c:pt>
                <c:pt idx="915">
                  <c:v>48.817729949951172</c:v>
                </c:pt>
                <c:pt idx="916">
                  <c:v>48.828655242919922</c:v>
                </c:pt>
                <c:pt idx="917">
                  <c:v>48.850749969482422</c:v>
                </c:pt>
                <c:pt idx="918">
                  <c:v>48.74859619140625</c:v>
                </c:pt>
                <c:pt idx="919">
                  <c:v>48.743633270263672</c:v>
                </c:pt>
                <c:pt idx="920">
                  <c:v>48.764141082763672</c:v>
                </c:pt>
                <c:pt idx="921">
                  <c:v>48.777568817138672</c:v>
                </c:pt>
                <c:pt idx="922">
                  <c:v>48.798931121826172</c:v>
                </c:pt>
                <c:pt idx="923">
                  <c:v>48.778823852539062</c:v>
                </c:pt>
                <c:pt idx="924">
                  <c:v>48.791519165039062</c:v>
                </c:pt>
                <c:pt idx="925">
                  <c:v>48.813877105712891</c:v>
                </c:pt>
                <c:pt idx="926">
                  <c:v>48.805690765380859</c:v>
                </c:pt>
                <c:pt idx="927">
                  <c:v>48.734584808349609</c:v>
                </c:pt>
                <c:pt idx="928">
                  <c:v>48.743759155273438</c:v>
                </c:pt>
                <c:pt idx="929">
                  <c:v>48.765468597412109</c:v>
                </c:pt>
                <c:pt idx="930">
                  <c:v>48.832996368408203</c:v>
                </c:pt>
                <c:pt idx="931">
                  <c:v>48.86846923828125</c:v>
                </c:pt>
                <c:pt idx="932">
                  <c:v>48.821994781494141</c:v>
                </c:pt>
                <c:pt idx="933">
                  <c:v>48.865379333496087</c:v>
                </c:pt>
                <c:pt idx="934">
                  <c:v>48.926170349121087</c:v>
                </c:pt>
                <c:pt idx="935">
                  <c:v>48.971458435058587</c:v>
                </c:pt>
                <c:pt idx="936">
                  <c:v>49.073711395263672</c:v>
                </c:pt>
                <c:pt idx="937">
                  <c:v>49.062042236328118</c:v>
                </c:pt>
                <c:pt idx="938">
                  <c:v>49.058361053466797</c:v>
                </c:pt>
                <c:pt idx="939">
                  <c:v>49.080577850341797</c:v>
                </c:pt>
                <c:pt idx="940">
                  <c:v>49.081222534179688</c:v>
                </c:pt>
                <c:pt idx="941">
                  <c:v>49.104537963867188</c:v>
                </c:pt>
                <c:pt idx="942">
                  <c:v>49.108463287353523</c:v>
                </c:pt>
                <c:pt idx="943">
                  <c:v>49.123477935791023</c:v>
                </c:pt>
                <c:pt idx="944">
                  <c:v>49.114482879638672</c:v>
                </c:pt>
                <c:pt idx="945">
                  <c:v>49.104270935058587</c:v>
                </c:pt>
                <c:pt idx="946">
                  <c:v>49.106349945068359</c:v>
                </c:pt>
                <c:pt idx="947">
                  <c:v>49.044601440429688</c:v>
                </c:pt>
                <c:pt idx="948">
                  <c:v>49.092208862304688</c:v>
                </c:pt>
                <c:pt idx="949">
                  <c:v>48.996261596679688</c:v>
                </c:pt>
                <c:pt idx="950">
                  <c:v>49.010166168212891</c:v>
                </c:pt>
                <c:pt idx="951">
                  <c:v>49.038105010986328</c:v>
                </c:pt>
                <c:pt idx="952">
                  <c:v>49.092670440673828</c:v>
                </c:pt>
                <c:pt idx="953">
                  <c:v>49.146625518798828</c:v>
                </c:pt>
                <c:pt idx="954">
                  <c:v>49.190204620361328</c:v>
                </c:pt>
                <c:pt idx="955">
                  <c:v>49.247211456298828</c:v>
                </c:pt>
                <c:pt idx="956">
                  <c:v>49.285541534423828</c:v>
                </c:pt>
                <c:pt idx="957">
                  <c:v>49.312519073486328</c:v>
                </c:pt>
                <c:pt idx="958">
                  <c:v>49.350482940673828</c:v>
                </c:pt>
                <c:pt idx="959">
                  <c:v>49.362934112548828</c:v>
                </c:pt>
                <c:pt idx="960">
                  <c:v>49.370014190673828</c:v>
                </c:pt>
                <c:pt idx="961">
                  <c:v>49.376850128173828</c:v>
                </c:pt>
                <c:pt idx="962">
                  <c:v>49.383930206298828</c:v>
                </c:pt>
                <c:pt idx="963">
                  <c:v>49.341079711914062</c:v>
                </c:pt>
                <c:pt idx="964">
                  <c:v>49.303115844726562</c:v>
                </c:pt>
                <c:pt idx="965">
                  <c:v>49.309951782226562</c:v>
                </c:pt>
                <c:pt idx="966">
                  <c:v>49.314834594726562</c:v>
                </c:pt>
                <c:pt idx="967">
                  <c:v>49.354995727539062</c:v>
                </c:pt>
                <c:pt idx="968">
                  <c:v>49.2244873046875</c:v>
                </c:pt>
                <c:pt idx="969">
                  <c:v>49.274997711181641</c:v>
                </c:pt>
                <c:pt idx="970">
                  <c:v>49.325778961181641</c:v>
                </c:pt>
                <c:pt idx="971">
                  <c:v>49.376804351806641</c:v>
                </c:pt>
                <c:pt idx="972">
                  <c:v>49.425144195556641</c:v>
                </c:pt>
                <c:pt idx="973">
                  <c:v>49.427219390869141</c:v>
                </c:pt>
                <c:pt idx="974">
                  <c:v>49.429294586181641</c:v>
                </c:pt>
                <c:pt idx="975">
                  <c:v>49.430637359619141</c:v>
                </c:pt>
                <c:pt idx="976">
                  <c:v>49.411823272705078</c:v>
                </c:pt>
                <c:pt idx="977">
                  <c:v>49.419269561767578</c:v>
                </c:pt>
                <c:pt idx="978">
                  <c:v>49.427570343017578</c:v>
                </c:pt>
                <c:pt idx="979">
                  <c:v>49.436969757080078</c:v>
                </c:pt>
                <c:pt idx="980">
                  <c:v>49.447101593017578</c:v>
                </c:pt>
                <c:pt idx="981">
                  <c:v>49.451251983642578</c:v>
                </c:pt>
                <c:pt idx="982">
                  <c:v>49.476154327392578</c:v>
                </c:pt>
                <c:pt idx="983">
                  <c:v>49.496940612792969</c:v>
                </c:pt>
                <c:pt idx="984">
                  <c:v>49.543815612792969</c:v>
                </c:pt>
                <c:pt idx="985">
                  <c:v>49.589347839355469</c:v>
                </c:pt>
                <c:pt idx="986">
                  <c:v>49.632949829101562</c:v>
                </c:pt>
                <c:pt idx="987">
                  <c:v>49.681777954101562</c:v>
                </c:pt>
                <c:pt idx="988">
                  <c:v>49.729263305664062</c:v>
                </c:pt>
                <c:pt idx="989">
                  <c:v>49.764125823974609</c:v>
                </c:pt>
                <c:pt idx="990">
                  <c:v>49.822841644287109</c:v>
                </c:pt>
                <c:pt idx="991">
                  <c:v>49.892299652099609</c:v>
                </c:pt>
                <c:pt idx="992">
                  <c:v>49.924282073974609</c:v>
                </c:pt>
                <c:pt idx="993">
                  <c:v>49.947353363037109</c:v>
                </c:pt>
                <c:pt idx="994">
                  <c:v>49.958217620849609</c:v>
                </c:pt>
                <c:pt idx="995">
                  <c:v>49.961147308349609</c:v>
                </c:pt>
                <c:pt idx="996">
                  <c:v>49.964199066162109</c:v>
                </c:pt>
                <c:pt idx="997">
                  <c:v>49.967617034912109</c:v>
                </c:pt>
                <c:pt idx="998">
                  <c:v>49.971523284912109</c:v>
                </c:pt>
                <c:pt idx="999">
                  <c:v>49.974452972412109</c:v>
                </c:pt>
                <c:pt idx="1000">
                  <c:v>49.977016448974609</c:v>
                </c:pt>
                <c:pt idx="1001">
                  <c:v>49.982265472412109</c:v>
                </c:pt>
                <c:pt idx="1002">
                  <c:v>49.992031097412109</c:v>
                </c:pt>
                <c:pt idx="1003">
                  <c:v>49.996181488037109</c:v>
                </c:pt>
                <c:pt idx="1004">
                  <c:v>50.000453948974609</c:v>
                </c:pt>
                <c:pt idx="1005">
                  <c:v>50.028461456298828</c:v>
                </c:pt>
                <c:pt idx="1006">
                  <c:v>50.033931732177727</c:v>
                </c:pt>
                <c:pt idx="1007">
                  <c:v>49.954124450683587</c:v>
                </c:pt>
                <c:pt idx="1008">
                  <c:v>49.963768005371087</c:v>
                </c:pt>
                <c:pt idx="1009">
                  <c:v>49.972434997558587</c:v>
                </c:pt>
                <c:pt idx="1010">
                  <c:v>49.980125427246087</c:v>
                </c:pt>
                <c:pt idx="1011">
                  <c:v>49.983909606933587</c:v>
                </c:pt>
                <c:pt idx="1012">
                  <c:v>49.992332458496087</c:v>
                </c:pt>
                <c:pt idx="1013">
                  <c:v>49.998805999755859</c:v>
                </c:pt>
                <c:pt idx="1014">
                  <c:v>50.0576171875</c:v>
                </c:pt>
                <c:pt idx="1015">
                  <c:v>50.094097137451172</c:v>
                </c:pt>
                <c:pt idx="1016">
                  <c:v>50.123271942138672</c:v>
                </c:pt>
                <c:pt idx="1017">
                  <c:v>50.151226043701172</c:v>
                </c:pt>
                <c:pt idx="1018">
                  <c:v>50.179668426513672</c:v>
                </c:pt>
                <c:pt idx="1019">
                  <c:v>50.188213348388672</c:v>
                </c:pt>
                <c:pt idx="1020">
                  <c:v>50.171520233154297</c:v>
                </c:pt>
                <c:pt idx="1021">
                  <c:v>50.163143157958977</c:v>
                </c:pt>
                <c:pt idx="1022">
                  <c:v>50.155220031738281</c:v>
                </c:pt>
                <c:pt idx="1023">
                  <c:v>50.182941436767578</c:v>
                </c:pt>
                <c:pt idx="1024">
                  <c:v>50.218463897705078</c:v>
                </c:pt>
                <c:pt idx="1025">
                  <c:v>50.249835968017578</c:v>
                </c:pt>
                <c:pt idx="1026">
                  <c:v>50.264606475830078</c:v>
                </c:pt>
                <c:pt idx="1027">
                  <c:v>50.276554107666023</c:v>
                </c:pt>
                <c:pt idx="1028">
                  <c:v>50.286476135253913</c:v>
                </c:pt>
                <c:pt idx="1029">
                  <c:v>50.297744750976562</c:v>
                </c:pt>
                <c:pt idx="1030">
                  <c:v>50.322563171386719</c:v>
                </c:pt>
                <c:pt idx="1031">
                  <c:v>50.360424041748047</c:v>
                </c:pt>
                <c:pt idx="1032">
                  <c:v>50.297267913818359</c:v>
                </c:pt>
                <c:pt idx="1033">
                  <c:v>50.314235687255859</c:v>
                </c:pt>
                <c:pt idx="1034">
                  <c:v>50.333702087402337</c:v>
                </c:pt>
                <c:pt idx="1035">
                  <c:v>50.359825134277337</c:v>
                </c:pt>
                <c:pt idx="1036">
                  <c:v>50.377891540527337</c:v>
                </c:pt>
                <c:pt idx="1037">
                  <c:v>50.387279510498047</c:v>
                </c:pt>
                <c:pt idx="1038">
                  <c:v>50.406997680664062</c:v>
                </c:pt>
                <c:pt idx="1039">
                  <c:v>50.441944122314453</c:v>
                </c:pt>
                <c:pt idx="1040">
                  <c:v>50.479496002197273</c:v>
                </c:pt>
                <c:pt idx="1041">
                  <c:v>50.529151916503913</c:v>
                </c:pt>
                <c:pt idx="1042">
                  <c:v>50.589088439941413</c:v>
                </c:pt>
                <c:pt idx="1043">
                  <c:v>50.664264678955078</c:v>
                </c:pt>
                <c:pt idx="1044">
                  <c:v>50.680011749267578</c:v>
                </c:pt>
                <c:pt idx="1045">
                  <c:v>50.682285308837891</c:v>
                </c:pt>
                <c:pt idx="1046">
                  <c:v>50.616615295410163</c:v>
                </c:pt>
                <c:pt idx="1047">
                  <c:v>50.624221801757812</c:v>
                </c:pt>
                <c:pt idx="1048">
                  <c:v>50.658645629882812</c:v>
                </c:pt>
                <c:pt idx="1049">
                  <c:v>50.704177856445312</c:v>
                </c:pt>
                <c:pt idx="1050">
                  <c:v>50.732406616210938</c:v>
                </c:pt>
                <c:pt idx="1051">
                  <c:v>50.746444702148438</c:v>
                </c:pt>
                <c:pt idx="1052">
                  <c:v>50.757675170898438</c:v>
                </c:pt>
                <c:pt idx="1053">
                  <c:v>50.756435394287109</c:v>
                </c:pt>
                <c:pt idx="1054">
                  <c:v>50.777919769287109</c:v>
                </c:pt>
                <c:pt idx="1055">
                  <c:v>50.809291839599609</c:v>
                </c:pt>
                <c:pt idx="1056">
                  <c:v>50.840053558349609</c:v>
                </c:pt>
                <c:pt idx="1057">
                  <c:v>50.715675354003913</c:v>
                </c:pt>
                <c:pt idx="1058">
                  <c:v>50.729713439941413</c:v>
                </c:pt>
                <c:pt idx="1059">
                  <c:v>50.644168853759773</c:v>
                </c:pt>
                <c:pt idx="1060">
                  <c:v>50.649173736572273</c:v>
                </c:pt>
                <c:pt idx="1061">
                  <c:v>50.652591705322273</c:v>
                </c:pt>
                <c:pt idx="1062">
                  <c:v>50.655033111572273</c:v>
                </c:pt>
                <c:pt idx="1063">
                  <c:v>50.657962799072273</c:v>
                </c:pt>
                <c:pt idx="1064">
                  <c:v>50.573940277099609</c:v>
                </c:pt>
                <c:pt idx="1065">
                  <c:v>50.577358245849609</c:v>
                </c:pt>
                <c:pt idx="1066">
                  <c:v>50.580654144287109</c:v>
                </c:pt>
                <c:pt idx="1067">
                  <c:v>50.583461761474609</c:v>
                </c:pt>
                <c:pt idx="1068">
                  <c:v>50.585659027099609</c:v>
                </c:pt>
                <c:pt idx="1069">
                  <c:v>50.588222503662109</c:v>
                </c:pt>
                <c:pt idx="1070">
                  <c:v>50.591152191162109</c:v>
                </c:pt>
                <c:pt idx="1071">
                  <c:v>50.593959808349609</c:v>
                </c:pt>
                <c:pt idx="1072">
                  <c:v>50.597133636474609</c:v>
                </c:pt>
                <c:pt idx="1073">
                  <c:v>50.600429534912109</c:v>
                </c:pt>
                <c:pt idx="1074">
                  <c:v>50.513622283935547</c:v>
                </c:pt>
                <c:pt idx="1075">
                  <c:v>50.514598846435547</c:v>
                </c:pt>
                <c:pt idx="1076">
                  <c:v>50.515941619873047</c:v>
                </c:pt>
                <c:pt idx="1077">
                  <c:v>50.517528533935547</c:v>
                </c:pt>
                <c:pt idx="1078">
                  <c:v>50.519115447998047</c:v>
                </c:pt>
                <c:pt idx="1079">
                  <c:v>50.520336151123047</c:v>
                </c:pt>
                <c:pt idx="1080">
                  <c:v>50.527294158935547</c:v>
                </c:pt>
                <c:pt idx="1081">
                  <c:v>50.529247283935547</c:v>
                </c:pt>
                <c:pt idx="1082">
                  <c:v>50.531078338623047</c:v>
                </c:pt>
                <c:pt idx="1083">
                  <c:v>50.533031463623047</c:v>
                </c:pt>
                <c:pt idx="1084">
                  <c:v>50.535472869873047</c:v>
                </c:pt>
                <c:pt idx="1085">
                  <c:v>50.538036346435547</c:v>
                </c:pt>
                <c:pt idx="1086">
                  <c:v>50.561473846435547</c:v>
                </c:pt>
                <c:pt idx="1087">
                  <c:v>50.576141357421882</c:v>
                </c:pt>
                <c:pt idx="1088">
                  <c:v>50.582256317138672</c:v>
                </c:pt>
                <c:pt idx="1089">
                  <c:v>50.591411590576172</c:v>
                </c:pt>
                <c:pt idx="1090">
                  <c:v>50.600933074951172</c:v>
                </c:pt>
                <c:pt idx="1091">
                  <c:v>50.613384246826172</c:v>
                </c:pt>
                <c:pt idx="1092">
                  <c:v>50.616802215576172</c:v>
                </c:pt>
                <c:pt idx="1093">
                  <c:v>50.620098114013672</c:v>
                </c:pt>
                <c:pt idx="1094">
                  <c:v>50.600048065185547</c:v>
                </c:pt>
                <c:pt idx="1095">
                  <c:v>50.609081268310547</c:v>
                </c:pt>
                <c:pt idx="1096">
                  <c:v>50.619091033935547</c:v>
                </c:pt>
                <c:pt idx="1097">
                  <c:v>50.629222869873047</c:v>
                </c:pt>
                <c:pt idx="1098">
                  <c:v>50.640575408935547</c:v>
                </c:pt>
                <c:pt idx="1099">
                  <c:v>50.662914276123047</c:v>
                </c:pt>
                <c:pt idx="1100">
                  <c:v>50.666919708251953</c:v>
                </c:pt>
                <c:pt idx="1101">
                  <c:v>50.676929473876953</c:v>
                </c:pt>
                <c:pt idx="1102">
                  <c:v>50.663040161132812</c:v>
                </c:pt>
                <c:pt idx="1103">
                  <c:v>50.677078247070312</c:v>
                </c:pt>
                <c:pt idx="1104">
                  <c:v>50.682956695556641</c:v>
                </c:pt>
                <c:pt idx="1105">
                  <c:v>50.717281341552727</c:v>
                </c:pt>
                <c:pt idx="1106">
                  <c:v>50.731971740722663</c:v>
                </c:pt>
                <c:pt idx="1107">
                  <c:v>50.726505279541023</c:v>
                </c:pt>
                <c:pt idx="1108">
                  <c:v>50.746391296386719</c:v>
                </c:pt>
                <c:pt idx="1109">
                  <c:v>50.797904968261719</c:v>
                </c:pt>
                <c:pt idx="1110">
                  <c:v>50.848442077636719</c:v>
                </c:pt>
                <c:pt idx="1111">
                  <c:v>50.885307312011719</c:v>
                </c:pt>
                <c:pt idx="1112">
                  <c:v>50.888328552246087</c:v>
                </c:pt>
                <c:pt idx="1113">
                  <c:v>50.893280029296882</c:v>
                </c:pt>
                <c:pt idx="1114">
                  <c:v>50.898090362548828</c:v>
                </c:pt>
                <c:pt idx="1115">
                  <c:v>50.938648223876953</c:v>
                </c:pt>
                <c:pt idx="1116">
                  <c:v>50.983081817626953</c:v>
                </c:pt>
                <c:pt idx="1117">
                  <c:v>51.013378143310547</c:v>
                </c:pt>
                <c:pt idx="1118">
                  <c:v>51.047924041748047</c:v>
                </c:pt>
                <c:pt idx="1119">
                  <c:v>51.044605255126953</c:v>
                </c:pt>
                <c:pt idx="1120">
                  <c:v>51.035732269287109</c:v>
                </c:pt>
                <c:pt idx="1121">
                  <c:v>50.9957275390625</c:v>
                </c:pt>
                <c:pt idx="1122">
                  <c:v>51.050796508789062</c:v>
                </c:pt>
                <c:pt idx="1123">
                  <c:v>51.097568511962891</c:v>
                </c:pt>
                <c:pt idx="1124">
                  <c:v>51.156650543212891</c:v>
                </c:pt>
                <c:pt idx="1125">
                  <c:v>51.202548980712891</c:v>
                </c:pt>
                <c:pt idx="1126">
                  <c:v>51.099067687988281</c:v>
                </c:pt>
                <c:pt idx="1127">
                  <c:v>51.093868255615227</c:v>
                </c:pt>
                <c:pt idx="1128">
                  <c:v>51.118400573730469</c:v>
                </c:pt>
                <c:pt idx="1129">
                  <c:v>51.161884307861328</c:v>
                </c:pt>
                <c:pt idx="1130">
                  <c:v>51.242206573486328</c:v>
                </c:pt>
                <c:pt idx="1131">
                  <c:v>51.285297393798828</c:v>
                </c:pt>
                <c:pt idx="1132">
                  <c:v>51.313774108886719</c:v>
                </c:pt>
                <c:pt idx="1133">
                  <c:v>51.354545593261719</c:v>
                </c:pt>
                <c:pt idx="1134">
                  <c:v>51.380908966064453</c:v>
                </c:pt>
                <c:pt idx="1135">
                  <c:v>51.413688659667969</c:v>
                </c:pt>
                <c:pt idx="1136">
                  <c:v>51.522575378417969</c:v>
                </c:pt>
                <c:pt idx="1137">
                  <c:v>51.638786315917969</c:v>
                </c:pt>
                <c:pt idx="1138">
                  <c:v>51.740348815917969</c:v>
                </c:pt>
                <c:pt idx="1139">
                  <c:v>51.720932006835938</c:v>
                </c:pt>
                <c:pt idx="1140">
                  <c:v>51.782699584960938</c:v>
                </c:pt>
                <c:pt idx="1141">
                  <c:v>51.821758270263672</c:v>
                </c:pt>
                <c:pt idx="1142">
                  <c:v>51.870220184326172</c:v>
                </c:pt>
                <c:pt idx="1143">
                  <c:v>51.920513153076172</c:v>
                </c:pt>
                <c:pt idx="1144">
                  <c:v>51.973369598388672</c:v>
                </c:pt>
                <c:pt idx="1145">
                  <c:v>51.848171234130859</c:v>
                </c:pt>
                <c:pt idx="1146">
                  <c:v>51.897365570068359</c:v>
                </c:pt>
                <c:pt idx="1147">
                  <c:v>51.946182250976562</c:v>
                </c:pt>
                <c:pt idx="1148">
                  <c:v>52.006973266601562</c:v>
                </c:pt>
                <c:pt idx="1149">
                  <c:v>52.079727172851562</c:v>
                </c:pt>
                <c:pt idx="1150">
                  <c:v>52.059577941894531</c:v>
                </c:pt>
                <c:pt idx="1151">
                  <c:v>52.125373840332031</c:v>
                </c:pt>
                <c:pt idx="1152">
                  <c:v>52.154548645019531</c:v>
                </c:pt>
                <c:pt idx="1153">
                  <c:v>51.97869873046875</c:v>
                </c:pt>
                <c:pt idx="1154">
                  <c:v>51.98162841796875</c:v>
                </c:pt>
                <c:pt idx="1155">
                  <c:v>51.98468017578125</c:v>
                </c:pt>
                <c:pt idx="1156">
                  <c:v>51.98687744140625</c:v>
                </c:pt>
                <c:pt idx="1157">
                  <c:v>51.98895263671875</c:v>
                </c:pt>
                <c:pt idx="1158">
                  <c:v>51.99176025390625</c:v>
                </c:pt>
                <c:pt idx="1159">
                  <c:v>51.99456787109375</c:v>
                </c:pt>
                <c:pt idx="1160">
                  <c:v>51.99786376953125</c:v>
                </c:pt>
                <c:pt idx="1161">
                  <c:v>52.00128173828125</c:v>
                </c:pt>
                <c:pt idx="1162">
                  <c:v>52.00421142578125</c:v>
                </c:pt>
                <c:pt idx="1163">
                  <c:v>52.00738525390625</c:v>
                </c:pt>
                <c:pt idx="1164">
                  <c:v>52.00970458984375</c:v>
                </c:pt>
                <c:pt idx="1165">
                  <c:v>51.932205200195312</c:v>
                </c:pt>
                <c:pt idx="1166">
                  <c:v>51.932693481445312</c:v>
                </c:pt>
                <c:pt idx="1167">
                  <c:v>51.933181762695312</c:v>
                </c:pt>
                <c:pt idx="1168">
                  <c:v>51.933670043945312</c:v>
                </c:pt>
                <c:pt idx="1169">
                  <c:v>51.934036254882812</c:v>
                </c:pt>
                <c:pt idx="1170">
                  <c:v>51.934524536132812</c:v>
                </c:pt>
                <c:pt idx="1171">
                  <c:v>51.935134887695312</c:v>
                </c:pt>
                <c:pt idx="1172">
                  <c:v>51.935867309570312</c:v>
                </c:pt>
                <c:pt idx="1173">
                  <c:v>51.936355590820312</c:v>
                </c:pt>
                <c:pt idx="1174">
                  <c:v>51.936965942382812</c:v>
                </c:pt>
                <c:pt idx="1175">
                  <c:v>51.937576293945312</c:v>
                </c:pt>
                <c:pt idx="1176">
                  <c:v>51.938186645507812</c:v>
                </c:pt>
                <c:pt idx="1177">
                  <c:v>51.938796997070312</c:v>
                </c:pt>
                <c:pt idx="1178">
                  <c:v>51.938919067382812</c:v>
                </c:pt>
                <c:pt idx="1179">
                  <c:v>51.938919067382812</c:v>
                </c:pt>
                <c:pt idx="1180">
                  <c:v>51.938919067382812</c:v>
                </c:pt>
                <c:pt idx="1181">
                  <c:v>51.938919067382812</c:v>
                </c:pt>
                <c:pt idx="1182">
                  <c:v>51.938919067382812</c:v>
                </c:pt>
                <c:pt idx="1183">
                  <c:v>51.938919067382812</c:v>
                </c:pt>
                <c:pt idx="1184">
                  <c:v>51.938919067382812</c:v>
                </c:pt>
                <c:pt idx="1185">
                  <c:v>51.939163208007812</c:v>
                </c:pt>
                <c:pt idx="1186">
                  <c:v>51.939163208007812</c:v>
                </c:pt>
                <c:pt idx="1187">
                  <c:v>51.939163208007812</c:v>
                </c:pt>
                <c:pt idx="1188">
                  <c:v>51.939163208007812</c:v>
                </c:pt>
                <c:pt idx="1189">
                  <c:v>51.939407348632812</c:v>
                </c:pt>
                <c:pt idx="1190">
                  <c:v>51.939773559570312</c:v>
                </c:pt>
                <c:pt idx="1191">
                  <c:v>51.940261840820312</c:v>
                </c:pt>
                <c:pt idx="1192">
                  <c:v>51.940628051757812</c:v>
                </c:pt>
                <c:pt idx="1193">
                  <c:v>51.940872192382812</c:v>
                </c:pt>
                <c:pt idx="1194">
                  <c:v>51.944057464599609</c:v>
                </c:pt>
                <c:pt idx="1195">
                  <c:v>51.952499389648438</c:v>
                </c:pt>
                <c:pt idx="1196">
                  <c:v>51.967391967773438</c:v>
                </c:pt>
                <c:pt idx="1197">
                  <c:v>51.985580444335938</c:v>
                </c:pt>
                <c:pt idx="1198">
                  <c:v>51.999984741210938</c:v>
                </c:pt>
                <c:pt idx="1199">
                  <c:v>52.015609741210938</c:v>
                </c:pt>
                <c:pt idx="1200">
                  <c:v>52.009044647216797</c:v>
                </c:pt>
                <c:pt idx="1201">
                  <c:v>51.995121002197273</c:v>
                </c:pt>
                <c:pt idx="1202">
                  <c:v>52.016483306884773</c:v>
                </c:pt>
                <c:pt idx="1203">
                  <c:v>52.041385650634773</c:v>
                </c:pt>
                <c:pt idx="1204">
                  <c:v>52.086341857910163</c:v>
                </c:pt>
                <c:pt idx="1205">
                  <c:v>52.110324859619141</c:v>
                </c:pt>
                <c:pt idx="1206">
                  <c:v>52.131443023681641</c:v>
                </c:pt>
                <c:pt idx="1207">
                  <c:v>52.118911743164062</c:v>
                </c:pt>
                <c:pt idx="1208">
                  <c:v>52.144058227539062</c:v>
                </c:pt>
                <c:pt idx="1209">
                  <c:v>52.133598327636719</c:v>
                </c:pt>
                <c:pt idx="1210">
                  <c:v>52.13665771484375</c:v>
                </c:pt>
                <c:pt idx="1211">
                  <c:v>52.172389984130859</c:v>
                </c:pt>
                <c:pt idx="1212">
                  <c:v>52.180824279785163</c:v>
                </c:pt>
                <c:pt idx="1213">
                  <c:v>52.217567443847663</c:v>
                </c:pt>
                <c:pt idx="1214">
                  <c:v>52.217350006103523</c:v>
                </c:pt>
                <c:pt idx="1215">
                  <c:v>52.264945983886719</c:v>
                </c:pt>
                <c:pt idx="1216">
                  <c:v>52.317584991455078</c:v>
                </c:pt>
                <c:pt idx="1217">
                  <c:v>52.357646942138672</c:v>
                </c:pt>
                <c:pt idx="1218">
                  <c:v>52.396045684814453</c:v>
                </c:pt>
                <c:pt idx="1219">
                  <c:v>52.399372100830078</c:v>
                </c:pt>
                <c:pt idx="1220">
                  <c:v>52.439929962158203</c:v>
                </c:pt>
                <c:pt idx="1221">
                  <c:v>52.486217498779297</c:v>
                </c:pt>
                <c:pt idx="1222">
                  <c:v>52.544078826904297</c:v>
                </c:pt>
                <c:pt idx="1223">
                  <c:v>52.594738006591797</c:v>
                </c:pt>
                <c:pt idx="1224">
                  <c:v>52.635707855224609</c:v>
                </c:pt>
                <c:pt idx="1225">
                  <c:v>52.670116424560547</c:v>
                </c:pt>
                <c:pt idx="1226">
                  <c:v>52.69110107421875</c:v>
                </c:pt>
                <c:pt idx="1227">
                  <c:v>52.721469879150391</c:v>
                </c:pt>
                <c:pt idx="1228">
                  <c:v>52.766773223876953</c:v>
                </c:pt>
                <c:pt idx="1229">
                  <c:v>52.807300567626953</c:v>
                </c:pt>
                <c:pt idx="1230">
                  <c:v>52.844898223876953</c:v>
                </c:pt>
                <c:pt idx="1231">
                  <c:v>52.874439239501953</c:v>
                </c:pt>
                <c:pt idx="1232">
                  <c:v>52.807430267333977</c:v>
                </c:pt>
                <c:pt idx="1233">
                  <c:v>52.756175994873047</c:v>
                </c:pt>
                <c:pt idx="1234">
                  <c:v>52.797561645507812</c:v>
                </c:pt>
                <c:pt idx="1235">
                  <c:v>52.812980651855469</c:v>
                </c:pt>
                <c:pt idx="1236">
                  <c:v>52.852287292480469</c:v>
                </c:pt>
                <c:pt idx="1237">
                  <c:v>52.866340637207031</c:v>
                </c:pt>
                <c:pt idx="1238">
                  <c:v>52.883064270019531</c:v>
                </c:pt>
                <c:pt idx="1239">
                  <c:v>52.808723449707031</c:v>
                </c:pt>
                <c:pt idx="1240">
                  <c:v>52.797447204589837</c:v>
                </c:pt>
                <c:pt idx="1241">
                  <c:v>52.717227935791023</c:v>
                </c:pt>
                <c:pt idx="1242">
                  <c:v>52.755069732666023</c:v>
                </c:pt>
                <c:pt idx="1243">
                  <c:v>52.793155670166023</c:v>
                </c:pt>
                <c:pt idx="1244">
                  <c:v>52.829410552978523</c:v>
                </c:pt>
                <c:pt idx="1245">
                  <c:v>52.754669189453118</c:v>
                </c:pt>
                <c:pt idx="1246">
                  <c:v>52.769317626953118</c:v>
                </c:pt>
                <c:pt idx="1247">
                  <c:v>52.774810791015618</c:v>
                </c:pt>
                <c:pt idx="1248">
                  <c:v>52.780914306640618</c:v>
                </c:pt>
                <c:pt idx="1249">
                  <c:v>52.761661529541023</c:v>
                </c:pt>
                <c:pt idx="1250">
                  <c:v>52.681209564208977</c:v>
                </c:pt>
                <c:pt idx="1251">
                  <c:v>52.682483673095703</c:v>
                </c:pt>
                <c:pt idx="1252">
                  <c:v>52.690540313720703</c:v>
                </c:pt>
                <c:pt idx="1253">
                  <c:v>52.704334259033203</c:v>
                </c:pt>
                <c:pt idx="1254">
                  <c:v>52.709827423095703</c:v>
                </c:pt>
                <c:pt idx="1255">
                  <c:v>52.705013275146477</c:v>
                </c:pt>
                <c:pt idx="1256">
                  <c:v>52.732967376708977</c:v>
                </c:pt>
                <c:pt idx="1257">
                  <c:v>52.761898040771477</c:v>
                </c:pt>
                <c:pt idx="1258">
                  <c:v>52.734359741210938</c:v>
                </c:pt>
                <c:pt idx="1259">
                  <c:v>52.660259246826172</c:v>
                </c:pt>
                <c:pt idx="1260">
                  <c:v>52.675151824951172</c:v>
                </c:pt>
                <c:pt idx="1261">
                  <c:v>52.678936004638672</c:v>
                </c:pt>
                <c:pt idx="1262">
                  <c:v>52.683330535888672</c:v>
                </c:pt>
                <c:pt idx="1263">
                  <c:v>52.687969207763672</c:v>
                </c:pt>
                <c:pt idx="1264">
                  <c:v>52.691509246826172</c:v>
                </c:pt>
                <c:pt idx="1265">
                  <c:v>52.694805145263672</c:v>
                </c:pt>
                <c:pt idx="1266">
                  <c:v>52.697978973388672</c:v>
                </c:pt>
                <c:pt idx="1267">
                  <c:v>52.701030731201172</c:v>
                </c:pt>
                <c:pt idx="1268">
                  <c:v>52.704204559326172</c:v>
                </c:pt>
                <c:pt idx="1269">
                  <c:v>52.707500457763672</c:v>
                </c:pt>
                <c:pt idx="1270">
                  <c:v>52.710063934326172</c:v>
                </c:pt>
                <c:pt idx="1271">
                  <c:v>52.726055145263672</c:v>
                </c:pt>
                <c:pt idx="1272">
                  <c:v>52.769390106201172</c:v>
                </c:pt>
                <c:pt idx="1273">
                  <c:v>52.813091278076172</c:v>
                </c:pt>
                <c:pt idx="1274">
                  <c:v>52.764495849609382</c:v>
                </c:pt>
                <c:pt idx="1275">
                  <c:v>52.807464599609382</c:v>
                </c:pt>
                <c:pt idx="1276">
                  <c:v>52.851654052734382</c:v>
                </c:pt>
                <c:pt idx="1277">
                  <c:v>52.895111083984382</c:v>
                </c:pt>
                <c:pt idx="1278">
                  <c:v>52.936981201171882</c:v>
                </c:pt>
                <c:pt idx="1279">
                  <c:v>52.982025146484382</c:v>
                </c:pt>
                <c:pt idx="1280">
                  <c:v>53.113960266113281</c:v>
                </c:pt>
                <c:pt idx="1281">
                  <c:v>53.179466247558587</c:v>
                </c:pt>
                <c:pt idx="1282">
                  <c:v>53.340763092041023</c:v>
                </c:pt>
                <c:pt idx="1283">
                  <c:v>53.395694732666023</c:v>
                </c:pt>
                <c:pt idx="1284">
                  <c:v>53.452579498291023</c:v>
                </c:pt>
                <c:pt idx="1285">
                  <c:v>53.511905670166023</c:v>
                </c:pt>
                <c:pt idx="1286">
                  <c:v>53.558292388916023</c:v>
                </c:pt>
                <c:pt idx="1287">
                  <c:v>53.563175201416023</c:v>
                </c:pt>
                <c:pt idx="1288">
                  <c:v>53.549709320068359</c:v>
                </c:pt>
                <c:pt idx="1289">
                  <c:v>53.539466857910163</c:v>
                </c:pt>
                <c:pt idx="1290">
                  <c:v>53.553627014160163</c:v>
                </c:pt>
                <c:pt idx="1291">
                  <c:v>53.567665100097663</c:v>
                </c:pt>
                <c:pt idx="1292">
                  <c:v>53.588417053222663</c:v>
                </c:pt>
                <c:pt idx="1293">
                  <c:v>53.591835021972663</c:v>
                </c:pt>
                <c:pt idx="1294">
                  <c:v>53.594764709472663</c:v>
                </c:pt>
                <c:pt idx="1295">
                  <c:v>53.597572326660163</c:v>
                </c:pt>
                <c:pt idx="1296">
                  <c:v>53.558460235595703</c:v>
                </c:pt>
                <c:pt idx="1297">
                  <c:v>53.565296173095703</c:v>
                </c:pt>
                <c:pt idx="1298">
                  <c:v>53.568935394287109</c:v>
                </c:pt>
                <c:pt idx="1299">
                  <c:v>53.57183837890625</c:v>
                </c:pt>
                <c:pt idx="1300">
                  <c:v>53.675746917724609</c:v>
                </c:pt>
                <c:pt idx="1301">
                  <c:v>53.730010986328118</c:v>
                </c:pt>
                <c:pt idx="1302">
                  <c:v>53.730300903320312</c:v>
                </c:pt>
                <c:pt idx="1303">
                  <c:v>53.750282287597663</c:v>
                </c:pt>
                <c:pt idx="1304">
                  <c:v>53.817176818847663</c:v>
                </c:pt>
                <c:pt idx="1305">
                  <c:v>53.883003234863281</c:v>
                </c:pt>
                <c:pt idx="1306">
                  <c:v>53.938251495361328</c:v>
                </c:pt>
                <c:pt idx="1307">
                  <c:v>53.973285675048828</c:v>
                </c:pt>
                <c:pt idx="1308">
                  <c:v>53.991474151611328</c:v>
                </c:pt>
                <c:pt idx="1309">
                  <c:v>53.984107971191413</c:v>
                </c:pt>
                <c:pt idx="1310">
                  <c:v>54.009719848632812</c:v>
                </c:pt>
                <c:pt idx="1311">
                  <c:v>54.029495239257812</c:v>
                </c:pt>
                <c:pt idx="1312">
                  <c:v>54.049392700195312</c:v>
                </c:pt>
                <c:pt idx="1313">
                  <c:v>54.049755096435547</c:v>
                </c:pt>
                <c:pt idx="1314">
                  <c:v>54.065990447998047</c:v>
                </c:pt>
                <c:pt idx="1315">
                  <c:v>54.082225799560547</c:v>
                </c:pt>
                <c:pt idx="1316">
                  <c:v>54.057849884033203</c:v>
                </c:pt>
                <c:pt idx="1317">
                  <c:v>54.081409454345703</c:v>
                </c:pt>
                <c:pt idx="1318">
                  <c:v>54.095432281494141</c:v>
                </c:pt>
                <c:pt idx="1319">
                  <c:v>54.135734558105469</c:v>
                </c:pt>
                <c:pt idx="1320">
                  <c:v>54.047737121582031</c:v>
                </c:pt>
                <c:pt idx="1321">
                  <c:v>53.982379913330078</c:v>
                </c:pt>
                <c:pt idx="1322">
                  <c:v>53.989292144775391</c:v>
                </c:pt>
                <c:pt idx="1323">
                  <c:v>53.995414733886719</c:v>
                </c:pt>
                <c:pt idx="1324">
                  <c:v>54.037406921386719</c:v>
                </c:pt>
                <c:pt idx="1325">
                  <c:v>52.939670562744141</c:v>
                </c:pt>
                <c:pt idx="1326">
                  <c:v>52.952999114990227</c:v>
                </c:pt>
                <c:pt idx="1327">
                  <c:v>52.020614624023438</c:v>
                </c:pt>
                <c:pt idx="1328">
                  <c:v>51.831047058105469</c:v>
                </c:pt>
                <c:pt idx="1329">
                  <c:v>51.874748229980469</c:v>
                </c:pt>
                <c:pt idx="1330">
                  <c:v>51.921104431152337</c:v>
                </c:pt>
                <c:pt idx="1331">
                  <c:v>51.968223571777337</c:v>
                </c:pt>
                <c:pt idx="1332">
                  <c:v>52.000450134277337</c:v>
                </c:pt>
                <c:pt idx="1333">
                  <c:v>52.032798767089837</c:v>
                </c:pt>
                <c:pt idx="1334">
                  <c:v>52.006095886230469</c:v>
                </c:pt>
                <c:pt idx="1335">
                  <c:v>52.025871276855469</c:v>
                </c:pt>
                <c:pt idx="1336">
                  <c:v>52.036632537841797</c:v>
                </c:pt>
                <c:pt idx="1337">
                  <c:v>52.054821014404297</c:v>
                </c:pt>
                <c:pt idx="1338">
                  <c:v>52.076686859130859</c:v>
                </c:pt>
                <c:pt idx="1339">
                  <c:v>52.085964202880859</c:v>
                </c:pt>
                <c:pt idx="1340">
                  <c:v>51.947547912597663</c:v>
                </c:pt>
                <c:pt idx="1341">
                  <c:v>51.979530334472663</c:v>
                </c:pt>
                <c:pt idx="1342">
                  <c:v>51.987369537353523</c:v>
                </c:pt>
                <c:pt idx="1343">
                  <c:v>52.022769927978523</c:v>
                </c:pt>
                <c:pt idx="1344">
                  <c:v>51.951339721679688</c:v>
                </c:pt>
                <c:pt idx="1345">
                  <c:v>51.969894409179688</c:v>
                </c:pt>
                <c:pt idx="1346">
                  <c:v>51.982467651367188</c:v>
                </c:pt>
                <c:pt idx="1347">
                  <c:v>51.989547729492188</c:v>
                </c:pt>
                <c:pt idx="1348">
                  <c:v>51.923755645751953</c:v>
                </c:pt>
                <c:pt idx="1349">
                  <c:v>51.955821990966797</c:v>
                </c:pt>
                <c:pt idx="1350">
                  <c:v>51.990856170654297</c:v>
                </c:pt>
                <c:pt idx="1351">
                  <c:v>52.026134490966797</c:v>
                </c:pt>
                <c:pt idx="1352">
                  <c:v>52.052745819091797</c:v>
                </c:pt>
                <c:pt idx="1353">
                  <c:v>51.562141418457031</c:v>
                </c:pt>
                <c:pt idx="1354">
                  <c:v>50.899631500244141</c:v>
                </c:pt>
                <c:pt idx="1355">
                  <c:v>50.882415771484382</c:v>
                </c:pt>
                <c:pt idx="1356">
                  <c:v>50.891326904296882</c:v>
                </c:pt>
                <c:pt idx="1357">
                  <c:v>50.903289794921882</c:v>
                </c:pt>
                <c:pt idx="1358">
                  <c:v>50.915496826171882</c:v>
                </c:pt>
                <c:pt idx="1359">
                  <c:v>50.835163116455078</c:v>
                </c:pt>
                <c:pt idx="1360">
                  <c:v>50.839557647705078</c:v>
                </c:pt>
                <c:pt idx="1361">
                  <c:v>50.843219757080078</c:v>
                </c:pt>
                <c:pt idx="1362">
                  <c:v>50.846881866455078</c:v>
                </c:pt>
                <c:pt idx="1363">
                  <c:v>50.835079193115227</c:v>
                </c:pt>
                <c:pt idx="1364">
                  <c:v>50.830196380615227</c:v>
                </c:pt>
                <c:pt idx="1365">
                  <c:v>50.837276458740227</c:v>
                </c:pt>
                <c:pt idx="1366">
                  <c:v>50.745857238769531</c:v>
                </c:pt>
                <c:pt idx="1367">
                  <c:v>50.754035949707031</c:v>
                </c:pt>
                <c:pt idx="1368">
                  <c:v>50.762214660644531</c:v>
                </c:pt>
                <c:pt idx="1369">
                  <c:v>50.764045715332031</c:v>
                </c:pt>
                <c:pt idx="1370">
                  <c:v>50.764030456542969</c:v>
                </c:pt>
                <c:pt idx="1371">
                  <c:v>50.789909362792969</c:v>
                </c:pt>
                <c:pt idx="1372">
                  <c:v>50.816032409667969</c:v>
                </c:pt>
                <c:pt idx="1373">
                  <c:v>50.842033386230469</c:v>
                </c:pt>
                <c:pt idx="1374">
                  <c:v>50.859611511230469</c:v>
                </c:pt>
                <c:pt idx="1375">
                  <c:v>50.862174987792969</c:v>
                </c:pt>
                <c:pt idx="1376">
                  <c:v>50.864738464355469</c:v>
                </c:pt>
                <c:pt idx="1377">
                  <c:v>50.867424011230469</c:v>
                </c:pt>
                <c:pt idx="1378">
                  <c:v>50.869987487792969</c:v>
                </c:pt>
                <c:pt idx="1379">
                  <c:v>50.873039245605469</c:v>
                </c:pt>
                <c:pt idx="1380">
                  <c:v>50.876213073730469</c:v>
                </c:pt>
                <c:pt idx="1381">
                  <c:v>50.879264831542969</c:v>
                </c:pt>
                <c:pt idx="1382">
                  <c:v>50.882316589355469</c:v>
                </c:pt>
                <c:pt idx="1383">
                  <c:v>50.881355285644531</c:v>
                </c:pt>
                <c:pt idx="1384">
                  <c:v>50.884529113769531</c:v>
                </c:pt>
                <c:pt idx="1385">
                  <c:v>50.887580871582031</c:v>
                </c:pt>
                <c:pt idx="1386">
                  <c:v>50.890388488769531</c:v>
                </c:pt>
                <c:pt idx="1387">
                  <c:v>50.878170013427727</c:v>
                </c:pt>
                <c:pt idx="1388">
                  <c:v>50.863033294677727</c:v>
                </c:pt>
                <c:pt idx="1389">
                  <c:v>50.903316497802727</c:v>
                </c:pt>
                <c:pt idx="1390">
                  <c:v>50.944698333740227</c:v>
                </c:pt>
                <c:pt idx="1391">
                  <c:v>50.987422943115227</c:v>
                </c:pt>
                <c:pt idx="1392">
                  <c:v>51.028926849365227</c:v>
                </c:pt>
                <c:pt idx="1393">
                  <c:v>51.068721771240227</c:v>
                </c:pt>
                <c:pt idx="1394">
                  <c:v>51.113399505615227</c:v>
                </c:pt>
                <c:pt idx="1395">
                  <c:v>51.154293060302727</c:v>
                </c:pt>
                <c:pt idx="1396">
                  <c:v>51.195674896240227</c:v>
                </c:pt>
                <c:pt idx="1397">
                  <c:v>51.199947357177727</c:v>
                </c:pt>
                <c:pt idx="1398">
                  <c:v>51.199947357177727</c:v>
                </c:pt>
                <c:pt idx="1399">
                  <c:v>51.199947357177727</c:v>
                </c:pt>
                <c:pt idx="1400">
                  <c:v>51.199947357177727</c:v>
                </c:pt>
                <c:pt idx="1401">
                  <c:v>51.200313568115227</c:v>
                </c:pt>
                <c:pt idx="1402">
                  <c:v>51.200801849365227</c:v>
                </c:pt>
                <c:pt idx="1403">
                  <c:v>51.201412200927727</c:v>
                </c:pt>
                <c:pt idx="1404">
                  <c:v>51.202022552490227</c:v>
                </c:pt>
                <c:pt idx="1405">
                  <c:v>51.202632904052727</c:v>
                </c:pt>
                <c:pt idx="1406">
                  <c:v>51.203243255615227</c:v>
                </c:pt>
                <c:pt idx="1407">
                  <c:v>51.203731536865227</c:v>
                </c:pt>
                <c:pt idx="1408">
                  <c:v>51.204341888427727</c:v>
                </c:pt>
                <c:pt idx="1409">
                  <c:v>51.204952239990227</c:v>
                </c:pt>
                <c:pt idx="1410">
                  <c:v>51.205562591552727</c:v>
                </c:pt>
                <c:pt idx="1411">
                  <c:v>51.206050872802727</c:v>
                </c:pt>
                <c:pt idx="1412">
                  <c:v>51.206661224365227</c:v>
                </c:pt>
                <c:pt idx="1413">
                  <c:v>51.206905364990227</c:v>
                </c:pt>
                <c:pt idx="1414">
                  <c:v>51.207393646240227</c:v>
                </c:pt>
                <c:pt idx="1415">
                  <c:v>51.22930908203125</c:v>
                </c:pt>
                <c:pt idx="1416">
                  <c:v>51.232326507568359</c:v>
                </c:pt>
                <c:pt idx="1417">
                  <c:v>51.239772796630859</c:v>
                </c:pt>
                <c:pt idx="1418">
                  <c:v>51.248683929443359</c:v>
                </c:pt>
                <c:pt idx="1419">
                  <c:v>51.257114410400391</c:v>
                </c:pt>
                <c:pt idx="1420">
                  <c:v>51.264560699462891</c:v>
                </c:pt>
                <c:pt idx="1421">
                  <c:v>51.267856597900391</c:v>
                </c:pt>
                <c:pt idx="1422">
                  <c:v>51.294666290283203</c:v>
                </c:pt>
                <c:pt idx="1423">
                  <c:v>51.2816162109375</c:v>
                </c:pt>
                <c:pt idx="1424">
                  <c:v>51.2982177734375</c:v>
                </c:pt>
                <c:pt idx="1425">
                  <c:v>51.3114013671875</c:v>
                </c:pt>
                <c:pt idx="1426">
                  <c:v>51.327392578125</c:v>
                </c:pt>
                <c:pt idx="1427">
                  <c:v>51.3385009765625</c:v>
                </c:pt>
                <c:pt idx="1428">
                  <c:v>51.347743988037109</c:v>
                </c:pt>
                <c:pt idx="1429">
                  <c:v>51.3565673828125</c:v>
                </c:pt>
                <c:pt idx="1430">
                  <c:v>51.318534851074219</c:v>
                </c:pt>
                <c:pt idx="1431">
                  <c:v>51.340629577636719</c:v>
                </c:pt>
                <c:pt idx="1432">
                  <c:v>51.360057830810547</c:v>
                </c:pt>
                <c:pt idx="1433">
                  <c:v>51.379386901855469</c:v>
                </c:pt>
                <c:pt idx="1434">
                  <c:v>51.409404754638672</c:v>
                </c:pt>
                <c:pt idx="1435">
                  <c:v>51.421123504638672</c:v>
                </c:pt>
                <c:pt idx="1436">
                  <c:v>51.403907775878913</c:v>
                </c:pt>
                <c:pt idx="1437">
                  <c:v>51.443092346191413</c:v>
                </c:pt>
                <c:pt idx="1438">
                  <c:v>51.454719543457031</c:v>
                </c:pt>
                <c:pt idx="1439">
                  <c:v>51.498786926269531</c:v>
                </c:pt>
                <c:pt idx="1440">
                  <c:v>51.500953674316413</c:v>
                </c:pt>
                <c:pt idx="1441">
                  <c:v>51.526100158691413</c:v>
                </c:pt>
                <c:pt idx="1442">
                  <c:v>51.545265197753913</c:v>
                </c:pt>
                <c:pt idx="1443">
                  <c:v>51.532466888427727</c:v>
                </c:pt>
                <c:pt idx="1444">
                  <c:v>51.539661407470703</c:v>
                </c:pt>
                <c:pt idx="1445">
                  <c:v>51.574207305908203</c:v>
                </c:pt>
                <c:pt idx="1446">
                  <c:v>51.601085662841797</c:v>
                </c:pt>
                <c:pt idx="1447">
                  <c:v>51.613815307617188</c:v>
                </c:pt>
                <c:pt idx="1448">
                  <c:v>51.648239135742188</c:v>
                </c:pt>
                <c:pt idx="1449">
                  <c:v>51.658615112304688</c:v>
                </c:pt>
                <c:pt idx="1450">
                  <c:v>51.654899597167969</c:v>
                </c:pt>
                <c:pt idx="1451">
                  <c:v>51.691154479980469</c:v>
                </c:pt>
                <c:pt idx="1452">
                  <c:v>51.735599517822273</c:v>
                </c:pt>
                <c:pt idx="1453">
                  <c:v>51.773323059082031</c:v>
                </c:pt>
                <c:pt idx="1454">
                  <c:v>51.704032897949219</c:v>
                </c:pt>
                <c:pt idx="1455">
                  <c:v>51.747611999511719</c:v>
                </c:pt>
                <c:pt idx="1456">
                  <c:v>51.781669616699219</c:v>
                </c:pt>
                <c:pt idx="1457">
                  <c:v>51.819633483886719</c:v>
                </c:pt>
                <c:pt idx="1458">
                  <c:v>51.890926361083977</c:v>
                </c:pt>
                <c:pt idx="1459">
                  <c:v>51.898738861083977</c:v>
                </c:pt>
                <c:pt idx="1460">
                  <c:v>51.88494873046875</c:v>
                </c:pt>
                <c:pt idx="1461">
                  <c:v>51.89764404296875</c:v>
                </c:pt>
                <c:pt idx="1462">
                  <c:v>51.816207885742188</c:v>
                </c:pt>
                <c:pt idx="1463">
                  <c:v>51.829269409179688</c:v>
                </c:pt>
                <c:pt idx="1464">
                  <c:v>51.841110229492188</c:v>
                </c:pt>
                <c:pt idx="1465">
                  <c:v>51.847091674804688</c:v>
                </c:pt>
                <c:pt idx="1466">
                  <c:v>51.853561401367188</c:v>
                </c:pt>
                <c:pt idx="1467">
                  <c:v>51.835285186767578</c:v>
                </c:pt>
                <c:pt idx="1468">
                  <c:v>51.749702453613281</c:v>
                </c:pt>
                <c:pt idx="1469">
                  <c:v>51.758247375488281</c:v>
                </c:pt>
                <c:pt idx="1470">
                  <c:v>51.759532928466797</c:v>
                </c:pt>
                <c:pt idx="1471">
                  <c:v>51.767711639404297</c:v>
                </c:pt>
                <c:pt idx="1472">
                  <c:v>51.638790130615227</c:v>
                </c:pt>
                <c:pt idx="1473">
                  <c:v>51.641231536865227</c:v>
                </c:pt>
                <c:pt idx="1474">
                  <c:v>51.643306732177727</c:v>
                </c:pt>
                <c:pt idx="1475">
                  <c:v>51.638748168945312</c:v>
                </c:pt>
                <c:pt idx="1476">
                  <c:v>51.660354614257812</c:v>
                </c:pt>
                <c:pt idx="1477">
                  <c:v>51.686843872070312</c:v>
                </c:pt>
                <c:pt idx="1478">
                  <c:v>51.713211059570312</c:v>
                </c:pt>
                <c:pt idx="1479">
                  <c:v>51.732864379882812</c:v>
                </c:pt>
                <c:pt idx="1480">
                  <c:v>51.744461059570312</c:v>
                </c:pt>
                <c:pt idx="1481">
                  <c:v>51.748245239257812</c:v>
                </c:pt>
                <c:pt idx="1482">
                  <c:v>51.752273559570312</c:v>
                </c:pt>
                <c:pt idx="1483">
                  <c:v>51.756179809570312</c:v>
                </c:pt>
                <c:pt idx="1484">
                  <c:v>51.759719848632812</c:v>
                </c:pt>
                <c:pt idx="1485">
                  <c:v>51.763748168945312</c:v>
                </c:pt>
                <c:pt idx="1486">
                  <c:v>51.767532348632812</c:v>
                </c:pt>
                <c:pt idx="1487">
                  <c:v>51.771194458007812</c:v>
                </c:pt>
                <c:pt idx="1488">
                  <c:v>51.802444458007812</c:v>
                </c:pt>
                <c:pt idx="1489">
                  <c:v>51.832473754882812</c:v>
                </c:pt>
                <c:pt idx="1490">
                  <c:v>51.829769134521477</c:v>
                </c:pt>
                <c:pt idx="1491">
                  <c:v>51.832820892333977</c:v>
                </c:pt>
                <c:pt idx="1492">
                  <c:v>51.835872650146477</c:v>
                </c:pt>
                <c:pt idx="1493">
                  <c:v>51.748939514160163</c:v>
                </c:pt>
                <c:pt idx="1494">
                  <c:v>51.750892639160163</c:v>
                </c:pt>
                <c:pt idx="1495">
                  <c:v>51.751625061035163</c:v>
                </c:pt>
                <c:pt idx="1496">
                  <c:v>51.752113342285163</c:v>
                </c:pt>
                <c:pt idx="1497">
                  <c:v>51.752479553222663</c:v>
                </c:pt>
                <c:pt idx="1498">
                  <c:v>51.752967834472663</c:v>
                </c:pt>
                <c:pt idx="1499">
                  <c:v>51.753456115722663</c:v>
                </c:pt>
                <c:pt idx="1500">
                  <c:v>51.753944396972663</c:v>
                </c:pt>
                <c:pt idx="1501">
                  <c:v>51.754310607910163</c:v>
                </c:pt>
                <c:pt idx="1502">
                  <c:v>51.754798889160163</c:v>
                </c:pt>
                <c:pt idx="1503">
                  <c:v>51.754920959472663</c:v>
                </c:pt>
                <c:pt idx="1504">
                  <c:v>51.754920959472663</c:v>
                </c:pt>
                <c:pt idx="1505">
                  <c:v>51.754920959472663</c:v>
                </c:pt>
                <c:pt idx="1506">
                  <c:v>51.754920959472663</c:v>
                </c:pt>
                <c:pt idx="1507">
                  <c:v>51.755409240722663</c:v>
                </c:pt>
                <c:pt idx="1508">
                  <c:v>51.756019592285163</c:v>
                </c:pt>
                <c:pt idx="1509">
                  <c:v>51.756507873535163</c:v>
                </c:pt>
                <c:pt idx="1510">
                  <c:v>51.756874084472663</c:v>
                </c:pt>
                <c:pt idx="1511">
                  <c:v>51.757362365722663</c:v>
                </c:pt>
                <c:pt idx="1512">
                  <c:v>51.757850646972663</c:v>
                </c:pt>
                <c:pt idx="1513">
                  <c:v>51.770301818847663</c:v>
                </c:pt>
                <c:pt idx="1514">
                  <c:v>51.788246154785163</c:v>
                </c:pt>
                <c:pt idx="1515">
                  <c:v>51.790565490722663</c:v>
                </c:pt>
                <c:pt idx="1516">
                  <c:v>51.881866455078118</c:v>
                </c:pt>
                <c:pt idx="1517">
                  <c:v>51.909641265869141</c:v>
                </c:pt>
                <c:pt idx="1518">
                  <c:v>51.918430328369141</c:v>
                </c:pt>
                <c:pt idx="1519">
                  <c:v>51.927219390869141</c:v>
                </c:pt>
                <c:pt idx="1520">
                  <c:v>51.939426422119141</c:v>
                </c:pt>
                <c:pt idx="1521">
                  <c:v>51.942234039306641</c:v>
                </c:pt>
                <c:pt idx="1522">
                  <c:v>51.949558258056641</c:v>
                </c:pt>
                <c:pt idx="1523">
                  <c:v>52.071071624755859</c:v>
                </c:pt>
                <c:pt idx="1524">
                  <c:v>52.050975799560547</c:v>
                </c:pt>
                <c:pt idx="1525">
                  <c:v>52.090244293212891</c:v>
                </c:pt>
                <c:pt idx="1526">
                  <c:v>52.199878692626953</c:v>
                </c:pt>
                <c:pt idx="1527">
                  <c:v>52.227954864501953</c:v>
                </c:pt>
                <c:pt idx="1528">
                  <c:v>52.240406036376953</c:v>
                </c:pt>
                <c:pt idx="1529">
                  <c:v>52.231346130371087</c:v>
                </c:pt>
                <c:pt idx="1530">
                  <c:v>52.224113464355469</c:v>
                </c:pt>
                <c:pt idx="1531">
                  <c:v>52.210361480712891</c:v>
                </c:pt>
                <c:pt idx="1532">
                  <c:v>52.224277496337891</c:v>
                </c:pt>
                <c:pt idx="1533">
                  <c:v>52.215694427490227</c:v>
                </c:pt>
                <c:pt idx="1534">
                  <c:v>52.235225677490227</c:v>
                </c:pt>
                <c:pt idx="1535">
                  <c:v>52.257442474365227</c:v>
                </c:pt>
                <c:pt idx="1536">
                  <c:v>52.297725677490227</c:v>
                </c:pt>
                <c:pt idx="1537">
                  <c:v>52.301387786865227</c:v>
                </c:pt>
                <c:pt idx="1538">
                  <c:v>52.352401733398438</c:v>
                </c:pt>
                <c:pt idx="1539">
                  <c:v>52.387775421142578</c:v>
                </c:pt>
                <c:pt idx="1540">
                  <c:v>52.403560638427727</c:v>
                </c:pt>
                <c:pt idx="1541">
                  <c:v>52.438594818115227</c:v>
                </c:pt>
                <c:pt idx="1542">
                  <c:v>52.469959259033203</c:v>
                </c:pt>
                <c:pt idx="1543">
                  <c:v>52.480945587158203</c:v>
                </c:pt>
                <c:pt idx="1544">
                  <c:v>52.495155334472663</c:v>
                </c:pt>
                <c:pt idx="1545">
                  <c:v>52.526771545410163</c:v>
                </c:pt>
                <c:pt idx="1546">
                  <c:v>52.5330810546875</c:v>
                </c:pt>
                <c:pt idx="1547">
                  <c:v>52.5926513671875</c:v>
                </c:pt>
                <c:pt idx="1548">
                  <c:v>52.6461181640625</c:v>
                </c:pt>
                <c:pt idx="1549">
                  <c:v>52.6883544921875</c:v>
                </c:pt>
                <c:pt idx="1550">
                  <c:v>52.7109375</c:v>
                </c:pt>
                <c:pt idx="1551">
                  <c:v>52.7293701171875</c:v>
                </c:pt>
                <c:pt idx="1552">
                  <c:v>52.670883178710938</c:v>
                </c:pt>
                <c:pt idx="1553">
                  <c:v>52.662975311279297</c:v>
                </c:pt>
                <c:pt idx="1554">
                  <c:v>52.737476348876953</c:v>
                </c:pt>
                <c:pt idx="1555">
                  <c:v>52.662715911865227</c:v>
                </c:pt>
                <c:pt idx="1556">
                  <c:v>52.675045013427727</c:v>
                </c:pt>
                <c:pt idx="1557">
                  <c:v>52.690547943115227</c:v>
                </c:pt>
                <c:pt idx="1558">
                  <c:v>52.697505950927727</c:v>
                </c:pt>
                <c:pt idx="1559">
                  <c:v>52.694316864013672</c:v>
                </c:pt>
                <c:pt idx="1560">
                  <c:v>52.759746551513672</c:v>
                </c:pt>
                <c:pt idx="1561">
                  <c:v>52.895179748535163</c:v>
                </c:pt>
                <c:pt idx="1562">
                  <c:v>53.023117065429688</c:v>
                </c:pt>
                <c:pt idx="1563">
                  <c:v>53.001049041748047</c:v>
                </c:pt>
                <c:pt idx="1564">
                  <c:v>52.948493957519531</c:v>
                </c:pt>
                <c:pt idx="1565">
                  <c:v>52.960456848144531</c:v>
                </c:pt>
                <c:pt idx="1566">
                  <c:v>52.973640441894531</c:v>
                </c:pt>
                <c:pt idx="1567">
                  <c:v>52.979377746582031</c:v>
                </c:pt>
                <c:pt idx="1568">
                  <c:v>52.911567687988281</c:v>
                </c:pt>
                <c:pt idx="1569">
                  <c:v>52.896896362304688</c:v>
                </c:pt>
                <c:pt idx="1570">
                  <c:v>52.904708862304688</c:v>
                </c:pt>
                <c:pt idx="1571">
                  <c:v>52.913742065429688</c:v>
                </c:pt>
                <c:pt idx="1572">
                  <c:v>52.923873901367188</c:v>
                </c:pt>
                <c:pt idx="1573">
                  <c:v>52.933761596679688</c:v>
                </c:pt>
                <c:pt idx="1574">
                  <c:v>52.937911987304688</c:v>
                </c:pt>
                <c:pt idx="1575">
                  <c:v>52.942062377929688</c:v>
                </c:pt>
                <c:pt idx="1576">
                  <c:v>52.925868988037109</c:v>
                </c:pt>
                <c:pt idx="1577">
                  <c:v>52.838447570800781</c:v>
                </c:pt>
                <c:pt idx="1578">
                  <c:v>52.842475891113281</c:v>
                </c:pt>
                <c:pt idx="1579">
                  <c:v>52.843544006347663</c:v>
                </c:pt>
                <c:pt idx="1580">
                  <c:v>52.851112365722663</c:v>
                </c:pt>
                <c:pt idx="1581">
                  <c:v>52.858680725097663</c:v>
                </c:pt>
                <c:pt idx="1582">
                  <c:v>52.861732482910163</c:v>
                </c:pt>
                <c:pt idx="1583">
                  <c:v>51.659866333007812</c:v>
                </c:pt>
                <c:pt idx="1584">
                  <c:v>51.684661865234382</c:v>
                </c:pt>
                <c:pt idx="1585">
                  <c:v>51.709823608398438</c:v>
                </c:pt>
                <c:pt idx="1586">
                  <c:v>51.736434936523438</c:v>
                </c:pt>
                <c:pt idx="1587">
                  <c:v>51.750350952148438</c:v>
                </c:pt>
                <c:pt idx="1588">
                  <c:v>50.627048492431641</c:v>
                </c:pt>
                <c:pt idx="1589">
                  <c:v>50.565631866455078</c:v>
                </c:pt>
                <c:pt idx="1590">
                  <c:v>50.567588806152337</c:v>
                </c:pt>
                <c:pt idx="1591">
                  <c:v>50.571128845214837</c:v>
                </c:pt>
                <c:pt idx="1592">
                  <c:v>49.377021789550781</c:v>
                </c:pt>
                <c:pt idx="1593">
                  <c:v>49.378620147705078</c:v>
                </c:pt>
                <c:pt idx="1594">
                  <c:v>49.381183624267578</c:v>
                </c:pt>
                <c:pt idx="1595">
                  <c:v>49.383502960205078</c:v>
                </c:pt>
                <c:pt idx="1596">
                  <c:v>49.386310577392578</c:v>
                </c:pt>
                <c:pt idx="1597">
                  <c:v>49.388996124267578</c:v>
                </c:pt>
                <c:pt idx="1598">
                  <c:v>49.391559600830078</c:v>
                </c:pt>
                <c:pt idx="1599">
                  <c:v>49.394367218017578</c:v>
                </c:pt>
                <c:pt idx="1600">
                  <c:v>49.397663116455078</c:v>
                </c:pt>
                <c:pt idx="1601">
                  <c:v>49.311058044433587</c:v>
                </c:pt>
                <c:pt idx="1602">
                  <c:v>49.311790466308587</c:v>
                </c:pt>
                <c:pt idx="1603">
                  <c:v>49.312522888183587</c:v>
                </c:pt>
                <c:pt idx="1604">
                  <c:v>49.313255310058587</c:v>
                </c:pt>
                <c:pt idx="1605">
                  <c:v>49.313865661621087</c:v>
                </c:pt>
                <c:pt idx="1606">
                  <c:v>49.313865661621087</c:v>
                </c:pt>
                <c:pt idx="1607">
                  <c:v>49.313865661621087</c:v>
                </c:pt>
                <c:pt idx="1608">
                  <c:v>49.334373474121087</c:v>
                </c:pt>
                <c:pt idx="1609">
                  <c:v>48.566257476806641</c:v>
                </c:pt>
                <c:pt idx="1610">
                  <c:v>48.131092071533203</c:v>
                </c:pt>
                <c:pt idx="1611">
                  <c:v>48.164661407470703</c:v>
                </c:pt>
                <c:pt idx="1612">
                  <c:v>48.179553985595703</c:v>
                </c:pt>
                <c:pt idx="1613">
                  <c:v>48.182849884033203</c:v>
                </c:pt>
                <c:pt idx="1614">
                  <c:v>48.185794830322273</c:v>
                </c:pt>
                <c:pt idx="1615">
                  <c:v>48.189945220947273</c:v>
                </c:pt>
                <c:pt idx="1616">
                  <c:v>48.192890167236328</c:v>
                </c:pt>
                <c:pt idx="1617">
                  <c:v>48.196796417236328</c:v>
                </c:pt>
                <c:pt idx="1618">
                  <c:v>48.200702667236328</c:v>
                </c:pt>
                <c:pt idx="1619">
                  <c:v>48.204730987548828</c:v>
                </c:pt>
                <c:pt idx="1620">
                  <c:v>48.208759307861328</c:v>
                </c:pt>
                <c:pt idx="1621">
                  <c:v>48.213520050048828</c:v>
                </c:pt>
                <c:pt idx="1622">
                  <c:v>48.217426300048828</c:v>
                </c:pt>
                <c:pt idx="1623">
                  <c:v>48.221454620361328</c:v>
                </c:pt>
                <c:pt idx="1624">
                  <c:v>48.162769317626953</c:v>
                </c:pt>
                <c:pt idx="1625">
                  <c:v>48.087894439697273</c:v>
                </c:pt>
                <c:pt idx="1626">
                  <c:v>48.088504791259773</c:v>
                </c:pt>
                <c:pt idx="1627">
                  <c:v>48.088504791259773</c:v>
                </c:pt>
                <c:pt idx="1628">
                  <c:v>48.088504791259773</c:v>
                </c:pt>
                <c:pt idx="1629">
                  <c:v>48.088504791259773</c:v>
                </c:pt>
                <c:pt idx="1630">
                  <c:v>48.088504791259773</c:v>
                </c:pt>
                <c:pt idx="1631">
                  <c:v>48.088504791259773</c:v>
                </c:pt>
                <c:pt idx="1632">
                  <c:v>48.088504791259773</c:v>
                </c:pt>
                <c:pt idx="1633">
                  <c:v>48.088504791259773</c:v>
                </c:pt>
                <c:pt idx="1634">
                  <c:v>48.088504791259773</c:v>
                </c:pt>
                <c:pt idx="1635">
                  <c:v>48.088504791259773</c:v>
                </c:pt>
                <c:pt idx="1636">
                  <c:v>48.088504791259773</c:v>
                </c:pt>
                <c:pt idx="1637">
                  <c:v>48.088504791259773</c:v>
                </c:pt>
                <c:pt idx="1638">
                  <c:v>48.088504791259773</c:v>
                </c:pt>
                <c:pt idx="1639">
                  <c:v>48.088504791259773</c:v>
                </c:pt>
                <c:pt idx="1640">
                  <c:v>48.088504791259773</c:v>
                </c:pt>
                <c:pt idx="1641">
                  <c:v>48.096073150634773</c:v>
                </c:pt>
                <c:pt idx="1642">
                  <c:v>48.121707916259773</c:v>
                </c:pt>
                <c:pt idx="1643">
                  <c:v>48.147220611572273</c:v>
                </c:pt>
                <c:pt idx="1644">
                  <c:v>48.161869049072273</c:v>
                </c:pt>
                <c:pt idx="1645">
                  <c:v>48.163822174072273</c:v>
                </c:pt>
                <c:pt idx="1646">
                  <c:v>48.165775299072273</c:v>
                </c:pt>
                <c:pt idx="1647">
                  <c:v>48.167850494384773</c:v>
                </c:pt>
                <c:pt idx="1648">
                  <c:v>48.169803619384773</c:v>
                </c:pt>
                <c:pt idx="1649">
                  <c:v>48.171756744384773</c:v>
                </c:pt>
                <c:pt idx="1650">
                  <c:v>48.173831939697273</c:v>
                </c:pt>
                <c:pt idx="1651">
                  <c:v>48.175785064697273</c:v>
                </c:pt>
                <c:pt idx="1652">
                  <c:v>48.177738189697273</c:v>
                </c:pt>
                <c:pt idx="1653">
                  <c:v>48.179813385009773</c:v>
                </c:pt>
                <c:pt idx="1654">
                  <c:v>48.204837799072273</c:v>
                </c:pt>
                <c:pt idx="1655">
                  <c:v>48.298427581787109</c:v>
                </c:pt>
                <c:pt idx="1656">
                  <c:v>48.3204345703125</c:v>
                </c:pt>
                <c:pt idx="1657">
                  <c:v>48.264919281005859</c:v>
                </c:pt>
                <c:pt idx="1658">
                  <c:v>48.266387939453118</c:v>
                </c:pt>
                <c:pt idx="1659">
                  <c:v>48.277008056640618</c:v>
                </c:pt>
                <c:pt idx="1660">
                  <c:v>48.278839111328118</c:v>
                </c:pt>
                <c:pt idx="1661">
                  <c:v>48.280670166015618</c:v>
                </c:pt>
                <c:pt idx="1662">
                  <c:v>48.263931274414062</c:v>
                </c:pt>
                <c:pt idx="1663">
                  <c:v>48.268325805664062</c:v>
                </c:pt>
                <c:pt idx="1664">
                  <c:v>48.275161743164062</c:v>
                </c:pt>
                <c:pt idx="1665">
                  <c:v>48.282363891601562</c:v>
                </c:pt>
                <c:pt idx="1666">
                  <c:v>48.291763305664062</c:v>
                </c:pt>
                <c:pt idx="1667">
                  <c:v>48.293472290039062</c:v>
                </c:pt>
                <c:pt idx="1668">
                  <c:v>48.295303344726562</c:v>
                </c:pt>
                <c:pt idx="1669">
                  <c:v>48.297012329101562</c:v>
                </c:pt>
                <c:pt idx="1670">
                  <c:v>48.276786804199219</c:v>
                </c:pt>
                <c:pt idx="1671">
                  <c:v>48.282035827636719</c:v>
                </c:pt>
                <c:pt idx="1672">
                  <c:v>48.280544281005859</c:v>
                </c:pt>
                <c:pt idx="1673">
                  <c:v>48.286312103271477</c:v>
                </c:pt>
                <c:pt idx="1674">
                  <c:v>48.301685333251953</c:v>
                </c:pt>
                <c:pt idx="1675">
                  <c:v>48.310108184814453</c:v>
                </c:pt>
                <c:pt idx="1676">
                  <c:v>48.312137603759773</c:v>
                </c:pt>
                <c:pt idx="1677">
                  <c:v>48.34326171875</c:v>
                </c:pt>
                <c:pt idx="1678">
                  <c:v>48.3701171875</c:v>
                </c:pt>
                <c:pt idx="1679">
                  <c:v>48.39697265625</c:v>
                </c:pt>
                <c:pt idx="1680">
                  <c:v>48.392971038818359</c:v>
                </c:pt>
                <c:pt idx="1681">
                  <c:v>48.410671234130859</c:v>
                </c:pt>
                <c:pt idx="1682">
                  <c:v>48.419948577880859</c:v>
                </c:pt>
                <c:pt idx="1683">
                  <c:v>48.430080413818359</c:v>
                </c:pt>
                <c:pt idx="1684">
                  <c:v>48.440578460693359</c:v>
                </c:pt>
                <c:pt idx="1685">
                  <c:v>48.444850921630859</c:v>
                </c:pt>
                <c:pt idx="1686">
                  <c:v>48.447200775146477</c:v>
                </c:pt>
                <c:pt idx="1687">
                  <c:v>48.428825378417969</c:v>
                </c:pt>
                <c:pt idx="1688">
                  <c:v>48.434684753417969</c:v>
                </c:pt>
                <c:pt idx="1689">
                  <c:v>48.441276550292969</c:v>
                </c:pt>
                <c:pt idx="1690">
                  <c:v>48.443073272705078</c:v>
                </c:pt>
                <c:pt idx="1691">
                  <c:v>48.452472686767578</c:v>
                </c:pt>
                <c:pt idx="1692">
                  <c:v>48.461017608642578</c:v>
                </c:pt>
                <c:pt idx="1693">
                  <c:v>48.465412139892578</c:v>
                </c:pt>
                <c:pt idx="1694">
                  <c:v>48.383258819580078</c:v>
                </c:pt>
                <c:pt idx="1695">
                  <c:v>48.410236358642578</c:v>
                </c:pt>
                <c:pt idx="1696">
                  <c:v>48.436359405517578</c:v>
                </c:pt>
                <c:pt idx="1697">
                  <c:v>48.462482452392578</c:v>
                </c:pt>
                <c:pt idx="1698">
                  <c:v>48.470920562744141</c:v>
                </c:pt>
                <c:pt idx="1699">
                  <c:v>48.493247985839837</c:v>
                </c:pt>
                <c:pt idx="1700">
                  <c:v>48.499187469482422</c:v>
                </c:pt>
                <c:pt idx="1701">
                  <c:v>48.507976531982422</c:v>
                </c:pt>
                <c:pt idx="1702">
                  <c:v>48.518352508544922</c:v>
                </c:pt>
                <c:pt idx="1703">
                  <c:v>48.530803680419922</c:v>
                </c:pt>
                <c:pt idx="1704">
                  <c:v>48.536907196044922</c:v>
                </c:pt>
                <c:pt idx="1705">
                  <c:v>47.785007476806641</c:v>
                </c:pt>
                <c:pt idx="1706">
                  <c:v>47.288143157958977</c:v>
                </c:pt>
                <c:pt idx="1707">
                  <c:v>47.273063659667969</c:v>
                </c:pt>
                <c:pt idx="1708">
                  <c:v>47.282112121582031</c:v>
                </c:pt>
                <c:pt idx="1709">
                  <c:v>47.292488098144531</c:v>
                </c:pt>
                <c:pt idx="1710">
                  <c:v>47.303718566894531</c:v>
                </c:pt>
                <c:pt idx="1711">
                  <c:v>47.217060089111328</c:v>
                </c:pt>
                <c:pt idx="1712">
                  <c:v>47.219745635986328</c:v>
                </c:pt>
                <c:pt idx="1713">
                  <c:v>47.222431182861328</c:v>
                </c:pt>
                <c:pt idx="1714">
                  <c:v>47.199794769287109</c:v>
                </c:pt>
                <c:pt idx="1715">
                  <c:v>47.205165863037109</c:v>
                </c:pt>
                <c:pt idx="1716">
                  <c:v>47.204360961914062</c:v>
                </c:pt>
                <c:pt idx="1717">
                  <c:v>47.215469360351562</c:v>
                </c:pt>
                <c:pt idx="1718">
                  <c:v>47.232070922851562</c:v>
                </c:pt>
                <c:pt idx="1719">
                  <c:v>47.246109008789062</c:v>
                </c:pt>
                <c:pt idx="1720">
                  <c:v>47.245849609375</c:v>
                </c:pt>
                <c:pt idx="1721">
                  <c:v>47.2725830078125</c:v>
                </c:pt>
                <c:pt idx="1722">
                  <c:v>47.299560546875</c:v>
                </c:pt>
                <c:pt idx="1723">
                  <c:v>47.30731201171875</c:v>
                </c:pt>
                <c:pt idx="1724">
                  <c:v>47.33367919921875</c:v>
                </c:pt>
                <c:pt idx="1725">
                  <c:v>47.34454345703125</c:v>
                </c:pt>
                <c:pt idx="1726">
                  <c:v>47.296611785888672</c:v>
                </c:pt>
                <c:pt idx="1727">
                  <c:v>47.298564910888672</c:v>
                </c:pt>
                <c:pt idx="1728">
                  <c:v>47.300640106201172</c:v>
                </c:pt>
                <c:pt idx="1729">
                  <c:v>47.302593231201172</c:v>
                </c:pt>
                <c:pt idx="1730">
                  <c:v>47.284183502197273</c:v>
                </c:pt>
                <c:pt idx="1731">
                  <c:v>47.286380767822273</c:v>
                </c:pt>
                <c:pt idx="1732">
                  <c:v>47.290042877197273</c:v>
                </c:pt>
                <c:pt idx="1733">
                  <c:v>47.292484283447273</c:v>
                </c:pt>
                <c:pt idx="1734">
                  <c:v>47.304325103759773</c:v>
                </c:pt>
                <c:pt idx="1735">
                  <c:v>47.308231353759773</c:v>
                </c:pt>
                <c:pt idx="1736">
                  <c:v>47.306797027587891</c:v>
                </c:pt>
                <c:pt idx="1737">
                  <c:v>47.252574920654297</c:v>
                </c:pt>
                <c:pt idx="1738">
                  <c:v>47.253765106201172</c:v>
                </c:pt>
                <c:pt idx="1739">
                  <c:v>47.279277801513672</c:v>
                </c:pt>
                <c:pt idx="1740">
                  <c:v>47.300395965576172</c:v>
                </c:pt>
                <c:pt idx="1741">
                  <c:v>47.308940887451172</c:v>
                </c:pt>
                <c:pt idx="1742">
                  <c:v>47.309185028076172</c:v>
                </c:pt>
                <c:pt idx="1743">
                  <c:v>47.311138153076172</c:v>
                </c:pt>
                <c:pt idx="1744">
                  <c:v>47.313091278076172</c:v>
                </c:pt>
                <c:pt idx="1745">
                  <c:v>47.315044403076172</c:v>
                </c:pt>
                <c:pt idx="1746">
                  <c:v>47.316997528076172</c:v>
                </c:pt>
                <c:pt idx="1747">
                  <c:v>47.319072723388672</c:v>
                </c:pt>
                <c:pt idx="1748">
                  <c:v>47.321025848388672</c:v>
                </c:pt>
                <c:pt idx="1749">
                  <c:v>47.320049285888672</c:v>
                </c:pt>
                <c:pt idx="1750">
                  <c:v>47.322002410888672</c:v>
                </c:pt>
                <c:pt idx="1751">
                  <c:v>47.323955535888672</c:v>
                </c:pt>
                <c:pt idx="1752">
                  <c:v>47.325908660888672</c:v>
                </c:pt>
                <c:pt idx="1753">
                  <c:v>47.327861785888672</c:v>
                </c:pt>
                <c:pt idx="1754">
                  <c:v>47.248207092285163</c:v>
                </c:pt>
                <c:pt idx="1755">
                  <c:v>47.248695373535163</c:v>
                </c:pt>
                <c:pt idx="1756">
                  <c:v>47.248695373535163</c:v>
                </c:pt>
                <c:pt idx="1757">
                  <c:v>47.248695373535163</c:v>
                </c:pt>
                <c:pt idx="1758">
                  <c:v>47.248695373535163</c:v>
                </c:pt>
                <c:pt idx="1759">
                  <c:v>47.248695373535163</c:v>
                </c:pt>
                <c:pt idx="1760">
                  <c:v>47.248695373535163</c:v>
                </c:pt>
                <c:pt idx="1761">
                  <c:v>47.250282287597663</c:v>
                </c:pt>
                <c:pt idx="1762">
                  <c:v>47.252235412597663</c:v>
                </c:pt>
                <c:pt idx="1763">
                  <c:v>47.254310607910163</c:v>
                </c:pt>
                <c:pt idx="1764">
                  <c:v>47.256263732910163</c:v>
                </c:pt>
                <c:pt idx="1765">
                  <c:v>47.258216857910163</c:v>
                </c:pt>
                <c:pt idx="1766">
                  <c:v>47.260292053222663</c:v>
                </c:pt>
                <c:pt idx="1767">
                  <c:v>47.262245178222663</c:v>
                </c:pt>
                <c:pt idx="1768">
                  <c:v>47.272621154785163</c:v>
                </c:pt>
                <c:pt idx="1769">
                  <c:v>47.276893615722663</c:v>
                </c:pt>
                <c:pt idx="1770">
                  <c:v>47.285682678222663</c:v>
                </c:pt>
                <c:pt idx="1771">
                  <c:v>47.303268432617188</c:v>
                </c:pt>
                <c:pt idx="1772">
                  <c:v>47.31439208984375</c:v>
                </c:pt>
                <c:pt idx="1773">
                  <c:v>47.32537841796875</c:v>
                </c:pt>
                <c:pt idx="1774">
                  <c:v>47.33587646484375</c:v>
                </c:pt>
                <c:pt idx="1775">
                  <c:v>47.34686279296875</c:v>
                </c:pt>
                <c:pt idx="1776">
                  <c:v>47.35113525390625</c:v>
                </c:pt>
                <c:pt idx="1777">
                  <c:v>47.36212158203125</c:v>
                </c:pt>
                <c:pt idx="1778">
                  <c:v>47.346782684326172</c:v>
                </c:pt>
                <c:pt idx="1779">
                  <c:v>47.359477996826172</c:v>
                </c:pt>
                <c:pt idx="1780">
                  <c:v>47.372295379638672</c:v>
                </c:pt>
                <c:pt idx="1781">
                  <c:v>47.389019012451172</c:v>
                </c:pt>
                <c:pt idx="1782">
                  <c:v>47.394023895263672</c:v>
                </c:pt>
                <c:pt idx="1783">
                  <c:v>47.397686004638672</c:v>
                </c:pt>
                <c:pt idx="1784">
                  <c:v>47.400859832763672</c:v>
                </c:pt>
                <c:pt idx="1785">
                  <c:v>47.404644012451172</c:v>
                </c:pt>
                <c:pt idx="1786">
                  <c:v>47.382488250732422</c:v>
                </c:pt>
                <c:pt idx="1787">
                  <c:v>47.392009735107422</c:v>
                </c:pt>
                <c:pt idx="1788">
                  <c:v>47.392360687255859</c:v>
                </c:pt>
                <c:pt idx="1789">
                  <c:v>47.399440765380859</c:v>
                </c:pt>
                <c:pt idx="1790">
                  <c:v>47.411525726318359</c:v>
                </c:pt>
                <c:pt idx="1791">
                  <c:v>47.413845062255859</c:v>
                </c:pt>
                <c:pt idx="1792">
                  <c:v>47.405826568603523</c:v>
                </c:pt>
                <c:pt idx="1793">
                  <c:v>47.428165435791023</c:v>
                </c:pt>
                <c:pt idx="1794">
                  <c:v>47.453800201416023</c:v>
                </c:pt>
                <c:pt idx="1795">
                  <c:v>47.479312896728523</c:v>
                </c:pt>
                <c:pt idx="1796">
                  <c:v>47.500064849853523</c:v>
                </c:pt>
                <c:pt idx="1797">
                  <c:v>47.510440826416023</c:v>
                </c:pt>
                <c:pt idx="1798">
                  <c:v>47.512882232666023</c:v>
                </c:pt>
                <c:pt idx="1799">
                  <c:v>47.515323638916023</c:v>
                </c:pt>
                <c:pt idx="1800">
                  <c:v>47.517765045166023</c:v>
                </c:pt>
                <c:pt idx="1801">
                  <c:v>47.520206451416023</c:v>
                </c:pt>
                <c:pt idx="1802">
                  <c:v>47.522647857666023</c:v>
                </c:pt>
                <c:pt idx="1803">
                  <c:v>47.525089263916023</c:v>
                </c:pt>
                <c:pt idx="1804">
                  <c:v>47.527530670166023</c:v>
                </c:pt>
                <c:pt idx="1805">
                  <c:v>47.529972076416023</c:v>
                </c:pt>
                <c:pt idx="1806">
                  <c:v>47.532535552978523</c:v>
                </c:pt>
                <c:pt idx="1807">
                  <c:v>47.534976959228523</c:v>
                </c:pt>
                <c:pt idx="1808">
                  <c:v>47.537540435791023</c:v>
                </c:pt>
                <c:pt idx="1809">
                  <c:v>47.540103912353523</c:v>
                </c:pt>
                <c:pt idx="1810">
                  <c:v>47.450057983398438</c:v>
                </c:pt>
                <c:pt idx="1811">
                  <c:v>47.452011108398438</c:v>
                </c:pt>
                <c:pt idx="1812">
                  <c:v>47.453598022460938</c:v>
                </c:pt>
                <c:pt idx="1813">
                  <c:v>47.455184936523438</c:v>
                </c:pt>
                <c:pt idx="1814">
                  <c:v>47.486434936523438</c:v>
                </c:pt>
                <c:pt idx="1815">
                  <c:v>47.520870208740227</c:v>
                </c:pt>
                <c:pt idx="1816">
                  <c:v>47.552471160888672</c:v>
                </c:pt>
                <c:pt idx="1817">
                  <c:v>47.570308685302727</c:v>
                </c:pt>
                <c:pt idx="1818">
                  <c:v>47.602310180664062</c:v>
                </c:pt>
                <c:pt idx="1819">
                  <c:v>47.615142822265618</c:v>
                </c:pt>
                <c:pt idx="1820">
                  <c:v>47.627105712890618</c:v>
                </c:pt>
                <c:pt idx="1821">
                  <c:v>47.639312744140618</c:v>
                </c:pt>
                <c:pt idx="1822">
                  <c:v>47.635330200195312</c:v>
                </c:pt>
                <c:pt idx="1823">
                  <c:v>47.648025512695312</c:v>
                </c:pt>
                <c:pt idx="1824">
                  <c:v>47.660598754882812</c:v>
                </c:pt>
                <c:pt idx="1825">
                  <c:v>47.653266906738281</c:v>
                </c:pt>
                <c:pt idx="1826">
                  <c:v>47.663398742675781</c:v>
                </c:pt>
                <c:pt idx="1827">
                  <c:v>47.675971984863281</c:v>
                </c:pt>
                <c:pt idx="1828">
                  <c:v>47.688056945800781</c:v>
                </c:pt>
                <c:pt idx="1829">
                  <c:v>47.676055908203118</c:v>
                </c:pt>
                <c:pt idx="1830">
                  <c:v>47.625263214111328</c:v>
                </c:pt>
                <c:pt idx="1831">
                  <c:v>47.625034332275391</c:v>
                </c:pt>
                <c:pt idx="1832">
                  <c:v>47.633213043212891</c:v>
                </c:pt>
                <c:pt idx="1833">
                  <c:v>47.619247436523438</c:v>
                </c:pt>
                <c:pt idx="1834">
                  <c:v>47.627059936523438</c:v>
                </c:pt>
                <c:pt idx="1835">
                  <c:v>47.618057250976562</c:v>
                </c:pt>
                <c:pt idx="1836">
                  <c:v>47.649307250976562</c:v>
                </c:pt>
                <c:pt idx="1837">
                  <c:v>47.671222686767578</c:v>
                </c:pt>
                <c:pt idx="1838">
                  <c:v>47.696613311767578</c:v>
                </c:pt>
                <c:pt idx="1839">
                  <c:v>47.70745849609375</c:v>
                </c:pt>
                <c:pt idx="1840">
                  <c:v>47.74322509765625</c:v>
                </c:pt>
                <c:pt idx="1841">
                  <c:v>47.77972412109375</c:v>
                </c:pt>
                <c:pt idx="1842">
                  <c:v>47.83294677734375</c:v>
                </c:pt>
                <c:pt idx="1843">
                  <c:v>47.88067626953125</c:v>
                </c:pt>
                <c:pt idx="1844">
                  <c:v>47.89422607421875</c:v>
                </c:pt>
                <c:pt idx="1845">
                  <c:v>47.89947509765625</c:v>
                </c:pt>
                <c:pt idx="1846">
                  <c:v>47.90447998046875</c:v>
                </c:pt>
                <c:pt idx="1847">
                  <c:v>47.91033935546875</c:v>
                </c:pt>
                <c:pt idx="1848">
                  <c:v>47.91632080078125</c:v>
                </c:pt>
                <c:pt idx="1849">
                  <c:v>47.92218017578125</c:v>
                </c:pt>
                <c:pt idx="1850">
                  <c:v>47.92816162109375</c:v>
                </c:pt>
                <c:pt idx="1851">
                  <c:v>47.93402099609375</c:v>
                </c:pt>
                <c:pt idx="1852">
                  <c:v>47.93988037109375</c:v>
                </c:pt>
                <c:pt idx="1853">
                  <c:v>47.852565765380859</c:v>
                </c:pt>
                <c:pt idx="1854">
                  <c:v>47.857448577880859</c:v>
                </c:pt>
                <c:pt idx="1855">
                  <c:v>47.861598968505859</c:v>
                </c:pt>
                <c:pt idx="1856">
                  <c:v>47.865505218505859</c:v>
                </c:pt>
                <c:pt idx="1857">
                  <c:v>47.777252197265618</c:v>
                </c:pt>
                <c:pt idx="1858">
                  <c:v>47.720577239990227</c:v>
                </c:pt>
                <c:pt idx="1859">
                  <c:v>47.721431732177727</c:v>
                </c:pt>
                <c:pt idx="1860">
                  <c:v>47.721920013427727</c:v>
                </c:pt>
                <c:pt idx="1861">
                  <c:v>47.721920013427727</c:v>
                </c:pt>
                <c:pt idx="1862">
                  <c:v>47.721920013427727</c:v>
                </c:pt>
                <c:pt idx="1863">
                  <c:v>47.721920013427727</c:v>
                </c:pt>
                <c:pt idx="1864">
                  <c:v>47.721920013427727</c:v>
                </c:pt>
                <c:pt idx="1865">
                  <c:v>47.722286224365227</c:v>
                </c:pt>
                <c:pt idx="1866">
                  <c:v>47.722896575927727</c:v>
                </c:pt>
                <c:pt idx="1867">
                  <c:v>47.739139556884773</c:v>
                </c:pt>
                <c:pt idx="1868">
                  <c:v>47.743228912353523</c:v>
                </c:pt>
                <c:pt idx="1869">
                  <c:v>47.752750396728523</c:v>
                </c:pt>
                <c:pt idx="1870">
                  <c:v>47.780460357666023</c:v>
                </c:pt>
                <c:pt idx="1871">
                  <c:v>47.818302154541023</c:v>
                </c:pt>
                <c:pt idx="1872">
                  <c:v>47.835636138916023</c:v>
                </c:pt>
                <c:pt idx="1873">
                  <c:v>47.848819732666023</c:v>
                </c:pt>
                <c:pt idx="1874">
                  <c:v>47.8310546875</c:v>
                </c:pt>
                <c:pt idx="1875">
                  <c:v>47.839599609375</c:v>
                </c:pt>
                <c:pt idx="1876">
                  <c:v>47.85107421875</c:v>
                </c:pt>
                <c:pt idx="1877">
                  <c:v>47.86181640625</c:v>
                </c:pt>
                <c:pt idx="1878">
                  <c:v>47.8740234375</c:v>
                </c:pt>
                <c:pt idx="1879">
                  <c:v>47.877685546875</c:v>
                </c:pt>
                <c:pt idx="1880">
                  <c:v>47.8814697265625</c:v>
                </c:pt>
                <c:pt idx="1881">
                  <c:v>47.8851318359375</c:v>
                </c:pt>
                <c:pt idx="1882">
                  <c:v>47.864078521728523</c:v>
                </c:pt>
                <c:pt idx="1883">
                  <c:v>47.871891021728523</c:v>
                </c:pt>
                <c:pt idx="1884">
                  <c:v>47.871330261230469</c:v>
                </c:pt>
                <c:pt idx="1885">
                  <c:v>47.880485534667969</c:v>
                </c:pt>
                <c:pt idx="1886">
                  <c:v>47.833843231201172</c:v>
                </c:pt>
                <c:pt idx="1887">
                  <c:v>47.835674285888672</c:v>
                </c:pt>
                <c:pt idx="1888">
                  <c:v>47.848342895507812</c:v>
                </c:pt>
                <c:pt idx="1889">
                  <c:v>47.899612426757812</c:v>
                </c:pt>
                <c:pt idx="1890">
                  <c:v>47.950393676757812</c:v>
                </c:pt>
                <c:pt idx="1891">
                  <c:v>47.985794067382812</c:v>
                </c:pt>
                <c:pt idx="1892">
                  <c:v>48.006179809570312</c:v>
                </c:pt>
                <c:pt idx="1893">
                  <c:v>48.010086059570312</c:v>
                </c:pt>
                <c:pt idx="1894">
                  <c:v>48.013259887695312</c:v>
                </c:pt>
                <c:pt idx="1895">
                  <c:v>48.016433715820312</c:v>
                </c:pt>
                <c:pt idx="1896">
                  <c:v>48.020095825195312</c:v>
                </c:pt>
                <c:pt idx="1897">
                  <c:v>48.023880004882812</c:v>
                </c:pt>
                <c:pt idx="1898">
                  <c:v>48.027908325195312</c:v>
                </c:pt>
                <c:pt idx="1899">
                  <c:v>48.031814575195312</c:v>
                </c:pt>
                <c:pt idx="1900">
                  <c:v>48.035842895507812</c:v>
                </c:pt>
                <c:pt idx="1901">
                  <c:v>48.039749145507812</c:v>
                </c:pt>
                <c:pt idx="1902">
                  <c:v>48.043777465820312</c:v>
                </c:pt>
                <c:pt idx="1903">
                  <c:v>48.049663543701172</c:v>
                </c:pt>
                <c:pt idx="1904">
                  <c:v>47.990924835205078</c:v>
                </c:pt>
                <c:pt idx="1905">
                  <c:v>48.000324249267578</c:v>
                </c:pt>
                <c:pt idx="1906">
                  <c:v>48.009113311767578</c:v>
                </c:pt>
                <c:pt idx="1907">
                  <c:v>47.923954010009773</c:v>
                </c:pt>
                <c:pt idx="1908">
                  <c:v>47.932743072509773</c:v>
                </c:pt>
                <c:pt idx="1909">
                  <c:v>47.934818267822273</c:v>
                </c:pt>
                <c:pt idx="1910">
                  <c:v>47.944236755371087</c:v>
                </c:pt>
                <c:pt idx="1911">
                  <c:v>47.93695068359375</c:v>
                </c:pt>
                <c:pt idx="1912">
                  <c:v>47.95196533203125</c:v>
                </c:pt>
                <c:pt idx="1913">
                  <c:v>47.96978759765625</c:v>
                </c:pt>
                <c:pt idx="1914">
                  <c:v>47.99078369140625</c:v>
                </c:pt>
                <c:pt idx="1915">
                  <c:v>48.00189208984375</c:v>
                </c:pt>
                <c:pt idx="1916">
                  <c:v>47.985252380371087</c:v>
                </c:pt>
                <c:pt idx="1917">
                  <c:v>48.005161285400391</c:v>
                </c:pt>
                <c:pt idx="1918">
                  <c:v>47.985916137695312</c:v>
                </c:pt>
                <c:pt idx="1919">
                  <c:v>48.006912231445312</c:v>
                </c:pt>
                <c:pt idx="1920">
                  <c:v>48.027244567871087</c:v>
                </c:pt>
                <c:pt idx="1921">
                  <c:v>48.055320739746087</c:v>
                </c:pt>
                <c:pt idx="1922">
                  <c:v>48.074607849121087</c:v>
                </c:pt>
                <c:pt idx="1923">
                  <c:v>48.056732177734382</c:v>
                </c:pt>
                <c:pt idx="1924">
                  <c:v>48.063018798828118</c:v>
                </c:pt>
                <c:pt idx="1925">
                  <c:v>48.065765380859382</c:v>
                </c:pt>
                <c:pt idx="1926">
                  <c:v>48.119842529296882</c:v>
                </c:pt>
                <c:pt idx="1927">
                  <c:v>48.166473388671882</c:v>
                </c:pt>
                <c:pt idx="1928">
                  <c:v>48.194183349609382</c:v>
                </c:pt>
                <c:pt idx="1929">
                  <c:v>48.207557678222663</c:v>
                </c:pt>
                <c:pt idx="1930">
                  <c:v>48.234046936035163</c:v>
                </c:pt>
                <c:pt idx="1931">
                  <c:v>48.263164520263672</c:v>
                </c:pt>
                <c:pt idx="1932">
                  <c:v>48.286029815673828</c:v>
                </c:pt>
                <c:pt idx="1933">
                  <c:v>48.346332550048828</c:v>
                </c:pt>
                <c:pt idx="1934">
                  <c:v>48.382759094238281</c:v>
                </c:pt>
                <c:pt idx="1935">
                  <c:v>48.410224914550781</c:v>
                </c:pt>
                <c:pt idx="1936">
                  <c:v>48.435615539550781</c:v>
                </c:pt>
                <c:pt idx="1937">
                  <c:v>48.445503234863281</c:v>
                </c:pt>
                <c:pt idx="1938">
                  <c:v>48.445476531982422</c:v>
                </c:pt>
                <c:pt idx="1939">
                  <c:v>48.475383758544922</c:v>
                </c:pt>
                <c:pt idx="1940">
                  <c:v>48.508464813232422</c:v>
                </c:pt>
                <c:pt idx="1941">
                  <c:v>48.522163391113281</c:v>
                </c:pt>
                <c:pt idx="1942">
                  <c:v>48.456779479980469</c:v>
                </c:pt>
                <c:pt idx="1943">
                  <c:v>48.471183776855469</c:v>
                </c:pt>
                <c:pt idx="1944">
                  <c:v>48.476799011230469</c:v>
                </c:pt>
                <c:pt idx="1945">
                  <c:v>48.481803894042969</c:v>
                </c:pt>
                <c:pt idx="1946">
                  <c:v>48.487174987792969</c:v>
                </c:pt>
                <c:pt idx="1947">
                  <c:v>48.399799346923828</c:v>
                </c:pt>
                <c:pt idx="1948">
                  <c:v>48.404193878173828</c:v>
                </c:pt>
                <c:pt idx="1949">
                  <c:v>48.408466339111328</c:v>
                </c:pt>
                <c:pt idx="1950">
                  <c:v>48.412250518798828</c:v>
                </c:pt>
                <c:pt idx="1951">
                  <c:v>48.329837799072273</c:v>
                </c:pt>
                <c:pt idx="1952">
                  <c:v>48.332523345947273</c:v>
                </c:pt>
                <c:pt idx="1953">
                  <c:v>48.334964752197273</c:v>
                </c:pt>
                <c:pt idx="1954">
                  <c:v>48.337406158447273</c:v>
                </c:pt>
                <c:pt idx="1955">
                  <c:v>48.339725494384773</c:v>
                </c:pt>
                <c:pt idx="1956">
                  <c:v>48.250591278076172</c:v>
                </c:pt>
                <c:pt idx="1957">
                  <c:v>48.252422332763672</c:v>
                </c:pt>
                <c:pt idx="1958">
                  <c:v>48.260112762451172</c:v>
                </c:pt>
                <c:pt idx="1959">
                  <c:v>48.263042449951172</c:v>
                </c:pt>
                <c:pt idx="1960">
                  <c:v>48.265850067138672</c:v>
                </c:pt>
                <c:pt idx="1961">
                  <c:v>48.269023895263672</c:v>
                </c:pt>
                <c:pt idx="1962">
                  <c:v>48.270488739013672</c:v>
                </c:pt>
                <c:pt idx="1963">
                  <c:v>48.271709442138672</c:v>
                </c:pt>
                <c:pt idx="1964">
                  <c:v>48.272808074951172</c:v>
                </c:pt>
                <c:pt idx="1965">
                  <c:v>48.282695770263672</c:v>
                </c:pt>
                <c:pt idx="1966">
                  <c:v>48.285747528076172</c:v>
                </c:pt>
                <c:pt idx="1967">
                  <c:v>48.288799285888672</c:v>
                </c:pt>
                <c:pt idx="1968">
                  <c:v>48.294498443603523</c:v>
                </c:pt>
                <c:pt idx="1969">
                  <c:v>48.297210693359382</c:v>
                </c:pt>
                <c:pt idx="1970">
                  <c:v>48.306854248046882</c:v>
                </c:pt>
                <c:pt idx="1971">
                  <c:v>48.333221435546882</c:v>
                </c:pt>
                <c:pt idx="1972">
                  <c:v>48.354175567626953</c:v>
                </c:pt>
                <c:pt idx="1973">
                  <c:v>48.362117767333977</c:v>
                </c:pt>
                <c:pt idx="1974">
                  <c:v>48.373592376708977</c:v>
                </c:pt>
                <c:pt idx="1975">
                  <c:v>48.362033843994141</c:v>
                </c:pt>
                <c:pt idx="1976">
                  <c:v>48.399875640869141</c:v>
                </c:pt>
                <c:pt idx="1977">
                  <c:v>48.436985015869141</c:v>
                </c:pt>
                <c:pt idx="1978">
                  <c:v>48.472507476806641</c:v>
                </c:pt>
                <c:pt idx="1979">
                  <c:v>48.481121063232422</c:v>
                </c:pt>
                <c:pt idx="1980">
                  <c:v>48.494060516357422</c:v>
                </c:pt>
                <c:pt idx="1981">
                  <c:v>48.507122039794922</c:v>
                </c:pt>
                <c:pt idx="1982">
                  <c:v>48.519939422607422</c:v>
                </c:pt>
                <c:pt idx="1983">
                  <c:v>48.507301330566413</c:v>
                </c:pt>
                <c:pt idx="1984">
                  <c:v>48.517921447753913</c:v>
                </c:pt>
                <c:pt idx="1985">
                  <c:v>48.519676208496087</c:v>
                </c:pt>
                <c:pt idx="1986">
                  <c:v>48.504196166992188</c:v>
                </c:pt>
                <c:pt idx="1987">
                  <c:v>48.521774291992188</c:v>
                </c:pt>
                <c:pt idx="1988">
                  <c:v>48.527389526367188</c:v>
                </c:pt>
                <c:pt idx="1989">
                  <c:v>48.525054931640618</c:v>
                </c:pt>
                <c:pt idx="1990">
                  <c:v>48.560577392578118</c:v>
                </c:pt>
                <c:pt idx="1991">
                  <c:v>48.593902587890618</c:v>
                </c:pt>
                <c:pt idx="1992">
                  <c:v>48.622833251953118</c:v>
                </c:pt>
                <c:pt idx="1993">
                  <c:v>48.566116333007812</c:v>
                </c:pt>
                <c:pt idx="1994">
                  <c:v>48.593582153320312</c:v>
                </c:pt>
                <c:pt idx="1995">
                  <c:v>48.620925903320312</c:v>
                </c:pt>
                <c:pt idx="1996">
                  <c:v>48.648391723632812</c:v>
                </c:pt>
                <c:pt idx="1997">
                  <c:v>48.661819458007812</c:v>
                </c:pt>
                <c:pt idx="1998">
                  <c:v>48.665847778320312</c:v>
                </c:pt>
                <c:pt idx="1999">
                  <c:v>48.669754028320312</c:v>
                </c:pt>
                <c:pt idx="2000">
                  <c:v>48.673660278320312</c:v>
                </c:pt>
                <c:pt idx="2001">
                  <c:v>48.677688598632812</c:v>
                </c:pt>
                <c:pt idx="2002">
                  <c:v>48.681594848632812</c:v>
                </c:pt>
                <c:pt idx="2003">
                  <c:v>48.685501098632812</c:v>
                </c:pt>
                <c:pt idx="2004">
                  <c:v>48.689529418945312</c:v>
                </c:pt>
                <c:pt idx="2005">
                  <c:v>48.693557739257812</c:v>
                </c:pt>
                <c:pt idx="2006">
                  <c:v>48.697463989257812</c:v>
                </c:pt>
                <c:pt idx="2007">
                  <c:v>48.608737945556641</c:v>
                </c:pt>
                <c:pt idx="2008">
                  <c:v>48.610813140869141</c:v>
                </c:pt>
                <c:pt idx="2009">
                  <c:v>48.612766265869141</c:v>
                </c:pt>
                <c:pt idx="2010">
                  <c:v>48.523658752441413</c:v>
                </c:pt>
                <c:pt idx="2011">
                  <c:v>48.525367736816413</c:v>
                </c:pt>
                <c:pt idx="2012">
                  <c:v>48.550769805908203</c:v>
                </c:pt>
                <c:pt idx="2013">
                  <c:v>48.556594848632812</c:v>
                </c:pt>
                <c:pt idx="2014">
                  <c:v>48.572097778320312</c:v>
                </c:pt>
                <c:pt idx="2015">
                  <c:v>48.587234497070312</c:v>
                </c:pt>
                <c:pt idx="2016">
                  <c:v>48.605178833007812</c:v>
                </c:pt>
                <c:pt idx="2017">
                  <c:v>48.614212036132812</c:v>
                </c:pt>
                <c:pt idx="2018">
                  <c:v>48.617996215820312</c:v>
                </c:pt>
                <c:pt idx="2019">
                  <c:v>48.599166870117188</c:v>
                </c:pt>
                <c:pt idx="2020">
                  <c:v>48.590255737304688</c:v>
                </c:pt>
                <c:pt idx="2021">
                  <c:v>48.618820190429688</c:v>
                </c:pt>
                <c:pt idx="2022">
                  <c:v>48.642124176025391</c:v>
                </c:pt>
                <c:pt idx="2023">
                  <c:v>48.667320251464837</c:v>
                </c:pt>
                <c:pt idx="2024">
                  <c:v>48.679771423339837</c:v>
                </c:pt>
                <c:pt idx="2025">
                  <c:v>48.691978454589837</c:v>
                </c:pt>
                <c:pt idx="2026">
                  <c:v>48.6796875</c:v>
                </c:pt>
                <c:pt idx="2027">
                  <c:v>48.663040161132812</c:v>
                </c:pt>
                <c:pt idx="2028">
                  <c:v>48.677078247070312</c:v>
                </c:pt>
                <c:pt idx="2029">
                  <c:v>48.674522399902337</c:v>
                </c:pt>
                <c:pt idx="2030">
                  <c:v>48.721519470214837</c:v>
                </c:pt>
                <c:pt idx="2031">
                  <c:v>48.769737243652337</c:v>
                </c:pt>
                <c:pt idx="2032">
                  <c:v>48.791587829589837</c:v>
                </c:pt>
                <c:pt idx="2033">
                  <c:v>48.793655395507812</c:v>
                </c:pt>
                <c:pt idx="2034">
                  <c:v>48.843215942382812</c:v>
                </c:pt>
                <c:pt idx="2035">
                  <c:v>48.897171020507812</c:v>
                </c:pt>
                <c:pt idx="2036">
                  <c:v>48.926021575927727</c:v>
                </c:pt>
                <c:pt idx="2037">
                  <c:v>48.972896575927727</c:v>
                </c:pt>
                <c:pt idx="2038">
                  <c:v>48.986099243164062</c:v>
                </c:pt>
                <c:pt idx="2039">
                  <c:v>48.995498657226562</c:v>
                </c:pt>
                <c:pt idx="2040">
                  <c:v>49.013442993164062</c:v>
                </c:pt>
                <c:pt idx="2041">
                  <c:v>49.021865844726562</c:v>
                </c:pt>
                <c:pt idx="2042">
                  <c:v>49.021244049072273</c:v>
                </c:pt>
                <c:pt idx="2043">
                  <c:v>49.045780181884773</c:v>
                </c:pt>
                <c:pt idx="2044">
                  <c:v>49.077884674072273</c:v>
                </c:pt>
                <c:pt idx="2045">
                  <c:v>49.04144287109375</c:v>
                </c:pt>
                <c:pt idx="2046">
                  <c:v>49.06915283203125</c:v>
                </c:pt>
                <c:pt idx="2047">
                  <c:v>49.08355712890625</c:v>
                </c:pt>
                <c:pt idx="2048">
                  <c:v>49.09014892578125</c:v>
                </c:pt>
                <c:pt idx="2049">
                  <c:v>49.09674072265625</c:v>
                </c:pt>
                <c:pt idx="2050">
                  <c:v>49.10797119140625</c:v>
                </c:pt>
                <c:pt idx="2051">
                  <c:v>48.941909790039062</c:v>
                </c:pt>
                <c:pt idx="2052">
                  <c:v>48.962417602539062</c:v>
                </c:pt>
                <c:pt idx="2053">
                  <c:v>48.986675262451172</c:v>
                </c:pt>
                <c:pt idx="2054">
                  <c:v>48.994487762451172</c:v>
                </c:pt>
                <c:pt idx="2055">
                  <c:v>48.993144989013672</c:v>
                </c:pt>
                <c:pt idx="2056">
                  <c:v>49.004009246826172</c:v>
                </c:pt>
                <c:pt idx="2057">
                  <c:v>49.019878387451172</c:v>
                </c:pt>
                <c:pt idx="2058">
                  <c:v>49.039897918701172</c:v>
                </c:pt>
                <c:pt idx="2059">
                  <c:v>49.045513153076172</c:v>
                </c:pt>
                <c:pt idx="2060">
                  <c:v>48.960540771484382</c:v>
                </c:pt>
                <c:pt idx="2061">
                  <c:v>48.943229675292969</c:v>
                </c:pt>
                <c:pt idx="2062">
                  <c:v>48.942527770996087</c:v>
                </c:pt>
                <c:pt idx="2063">
                  <c:v>48.951560974121087</c:v>
                </c:pt>
                <c:pt idx="2064">
                  <c:v>48.960960388183587</c:v>
                </c:pt>
                <c:pt idx="2065">
                  <c:v>48.970603942871087</c:v>
                </c:pt>
                <c:pt idx="2066">
                  <c:v>48.980369567871087</c:v>
                </c:pt>
                <c:pt idx="2067">
                  <c:v>48.985618591308587</c:v>
                </c:pt>
                <c:pt idx="2068">
                  <c:v>48.963119506835938</c:v>
                </c:pt>
                <c:pt idx="2069">
                  <c:v>48.987899780273438</c:v>
                </c:pt>
                <c:pt idx="2070">
                  <c:v>49.010639190673828</c:v>
                </c:pt>
                <c:pt idx="2071">
                  <c:v>49.041034698486328</c:v>
                </c:pt>
                <c:pt idx="2072">
                  <c:v>49.088035583496087</c:v>
                </c:pt>
                <c:pt idx="2073">
                  <c:v>49.106109619140618</c:v>
                </c:pt>
                <c:pt idx="2074">
                  <c:v>49.109973907470703</c:v>
                </c:pt>
                <c:pt idx="2075">
                  <c:v>49.141101837158203</c:v>
                </c:pt>
                <c:pt idx="2076">
                  <c:v>49.180896759033203</c:v>
                </c:pt>
                <c:pt idx="2077">
                  <c:v>49.211658477783203</c:v>
                </c:pt>
                <c:pt idx="2078">
                  <c:v>49.239612579345703</c:v>
                </c:pt>
                <c:pt idx="2079">
                  <c:v>49.258022308349609</c:v>
                </c:pt>
                <c:pt idx="2080">
                  <c:v>49.275566101074219</c:v>
                </c:pt>
                <c:pt idx="2081">
                  <c:v>49.296684265136719</c:v>
                </c:pt>
                <c:pt idx="2082">
                  <c:v>49.317680358886719</c:v>
                </c:pt>
                <c:pt idx="2083">
                  <c:v>49.341117858886719</c:v>
                </c:pt>
                <c:pt idx="2084">
                  <c:v>49.348686218261719</c:v>
                </c:pt>
                <c:pt idx="2085">
                  <c:v>49.354911804199219</c:v>
                </c:pt>
                <c:pt idx="2086">
                  <c:v>49.258823394775391</c:v>
                </c:pt>
                <c:pt idx="2087">
                  <c:v>49.244525909423828</c:v>
                </c:pt>
                <c:pt idx="2088">
                  <c:v>49.256122589111328</c:v>
                </c:pt>
                <c:pt idx="2089">
                  <c:v>49.267108917236328</c:v>
                </c:pt>
                <c:pt idx="2090">
                  <c:v>49.276752471923828</c:v>
                </c:pt>
                <c:pt idx="2091">
                  <c:v>49.283466339111328</c:v>
                </c:pt>
                <c:pt idx="2092">
                  <c:v>49.196704864501953</c:v>
                </c:pt>
                <c:pt idx="2093">
                  <c:v>49.175045013427727</c:v>
                </c:pt>
                <c:pt idx="2094">
                  <c:v>49.196895599365227</c:v>
                </c:pt>
                <c:pt idx="2095">
                  <c:v>49.222652435302727</c:v>
                </c:pt>
                <c:pt idx="2096">
                  <c:v>49.247829437255859</c:v>
                </c:pt>
                <c:pt idx="2097">
                  <c:v>49.272487640380859</c:v>
                </c:pt>
                <c:pt idx="2098">
                  <c:v>49.281764984130859</c:v>
                </c:pt>
                <c:pt idx="2099">
                  <c:v>49.275150299072273</c:v>
                </c:pt>
                <c:pt idx="2100">
                  <c:v>49.297000885009773</c:v>
                </c:pt>
                <c:pt idx="2101">
                  <c:v>49.324222564697273</c:v>
                </c:pt>
                <c:pt idx="2102">
                  <c:v>49.351322174072273</c:v>
                </c:pt>
                <c:pt idx="2103">
                  <c:v>49.374881744384773</c:v>
                </c:pt>
                <c:pt idx="2104">
                  <c:v>49.386966705322273</c:v>
                </c:pt>
                <c:pt idx="2105">
                  <c:v>49.391616821289062</c:v>
                </c:pt>
                <c:pt idx="2106">
                  <c:v>49.398941040039062</c:v>
                </c:pt>
                <c:pt idx="2107">
                  <c:v>49.410903930664062</c:v>
                </c:pt>
                <c:pt idx="2108">
                  <c:v>49.423721313476562</c:v>
                </c:pt>
                <c:pt idx="2109">
                  <c:v>49.435806274414062</c:v>
                </c:pt>
                <c:pt idx="2110">
                  <c:v>49.442153930664062</c:v>
                </c:pt>
                <c:pt idx="2111">
                  <c:v>49.448501586914062</c:v>
                </c:pt>
                <c:pt idx="2112">
                  <c:v>49.355594635009773</c:v>
                </c:pt>
                <c:pt idx="2113">
                  <c:v>49.366924285888672</c:v>
                </c:pt>
                <c:pt idx="2114">
                  <c:v>49.377265930175781</c:v>
                </c:pt>
                <c:pt idx="2115">
                  <c:v>49.403511047363281</c:v>
                </c:pt>
                <c:pt idx="2116">
                  <c:v>49.43389892578125</c:v>
                </c:pt>
                <c:pt idx="2117">
                  <c:v>49.361602783203118</c:v>
                </c:pt>
                <c:pt idx="2118">
                  <c:v>49.373321533203118</c:v>
                </c:pt>
                <c:pt idx="2119">
                  <c:v>49.383697509765618</c:v>
                </c:pt>
                <c:pt idx="2120">
                  <c:v>49.371559143066413</c:v>
                </c:pt>
                <c:pt idx="2121">
                  <c:v>49.35443115234375</c:v>
                </c:pt>
                <c:pt idx="2122">
                  <c:v>49.35968017578125</c:v>
                </c:pt>
                <c:pt idx="2123">
                  <c:v>49.341278076171882</c:v>
                </c:pt>
                <c:pt idx="2124">
                  <c:v>49.365692138671882</c:v>
                </c:pt>
                <c:pt idx="2125">
                  <c:v>49.383148193359382</c:v>
                </c:pt>
                <c:pt idx="2126">
                  <c:v>49.409111022949219</c:v>
                </c:pt>
                <c:pt idx="2127">
                  <c:v>49.440177917480469</c:v>
                </c:pt>
                <c:pt idx="2128">
                  <c:v>49.507160186767578</c:v>
                </c:pt>
                <c:pt idx="2129">
                  <c:v>49.581745147705078</c:v>
                </c:pt>
                <c:pt idx="2130">
                  <c:v>49.627811431884773</c:v>
                </c:pt>
                <c:pt idx="2131">
                  <c:v>49.683231353759773</c:v>
                </c:pt>
                <c:pt idx="2132">
                  <c:v>49.727542877197273</c:v>
                </c:pt>
                <c:pt idx="2133">
                  <c:v>49.751411437988281</c:v>
                </c:pt>
                <c:pt idx="2134">
                  <c:v>49.805854797363281</c:v>
                </c:pt>
                <c:pt idx="2135">
                  <c:v>49.868232727050781</c:v>
                </c:pt>
                <c:pt idx="2136">
                  <c:v>49.958198547363281</c:v>
                </c:pt>
                <c:pt idx="2137">
                  <c:v>50.009250640869141</c:v>
                </c:pt>
                <c:pt idx="2138">
                  <c:v>50.071506500244141</c:v>
                </c:pt>
                <c:pt idx="2139">
                  <c:v>50.117404937744141</c:v>
                </c:pt>
                <c:pt idx="2140">
                  <c:v>50.172336578369141</c:v>
                </c:pt>
                <c:pt idx="2141">
                  <c:v>50.166027069091797</c:v>
                </c:pt>
                <c:pt idx="2142">
                  <c:v>50.178600311279297</c:v>
                </c:pt>
                <c:pt idx="2143">
                  <c:v>50.183261871337891</c:v>
                </c:pt>
                <c:pt idx="2144">
                  <c:v>50.077751159667969</c:v>
                </c:pt>
                <c:pt idx="2145">
                  <c:v>50.082023620605469</c:v>
                </c:pt>
                <c:pt idx="2146">
                  <c:v>50.086174011230469</c:v>
                </c:pt>
                <c:pt idx="2147">
                  <c:v>50.090446472167969</c:v>
                </c:pt>
                <c:pt idx="2148">
                  <c:v>50.098869323730469</c:v>
                </c:pt>
                <c:pt idx="2149">
                  <c:v>50.125358581542969</c:v>
                </c:pt>
                <c:pt idx="2150">
                  <c:v>50.155021667480469</c:v>
                </c:pt>
                <c:pt idx="2151">
                  <c:v>50.180412292480469</c:v>
                </c:pt>
                <c:pt idx="2152">
                  <c:v>50.193962097167969</c:v>
                </c:pt>
                <c:pt idx="2153">
                  <c:v>50.121303558349609</c:v>
                </c:pt>
                <c:pt idx="2154">
                  <c:v>50.091754913330078</c:v>
                </c:pt>
                <c:pt idx="2155">
                  <c:v>50.037189483642578</c:v>
                </c:pt>
                <c:pt idx="2156">
                  <c:v>50.042072296142578</c:v>
                </c:pt>
                <c:pt idx="2157">
                  <c:v>50.044879913330078</c:v>
                </c:pt>
                <c:pt idx="2158">
                  <c:v>50.047687530517578</c:v>
                </c:pt>
                <c:pt idx="2159">
                  <c:v>50.058307647705078</c:v>
                </c:pt>
                <c:pt idx="2160">
                  <c:v>50.082355499267578</c:v>
                </c:pt>
                <c:pt idx="2161">
                  <c:v>50.109455108642578</c:v>
                </c:pt>
                <c:pt idx="2162">
                  <c:v>50.125934600830078</c:v>
                </c:pt>
                <c:pt idx="2163">
                  <c:v>50.128864288330078</c:v>
                </c:pt>
                <c:pt idx="2164">
                  <c:v>50.131793975830078</c:v>
                </c:pt>
                <c:pt idx="2165">
                  <c:v>50.062744140625</c:v>
                </c:pt>
                <c:pt idx="2166">
                  <c:v>50.063720703125</c:v>
                </c:pt>
                <c:pt idx="2167">
                  <c:v>50.066162109375</c:v>
                </c:pt>
                <c:pt idx="2168">
                  <c:v>50.069580078125</c:v>
                </c:pt>
                <c:pt idx="2169">
                  <c:v>50.07275390625</c:v>
                </c:pt>
                <c:pt idx="2170">
                  <c:v>50.0762939453125</c:v>
                </c:pt>
                <c:pt idx="2171">
                  <c:v>50.0799560546875</c:v>
                </c:pt>
                <c:pt idx="2172">
                  <c:v>50.0838623046875</c:v>
                </c:pt>
                <c:pt idx="2173">
                  <c:v>50.087646484375</c:v>
                </c:pt>
                <c:pt idx="2174">
                  <c:v>50.091552734375</c:v>
                </c:pt>
                <c:pt idx="2175">
                  <c:v>50.0947265625</c:v>
                </c:pt>
                <c:pt idx="2176">
                  <c:v>50.039333343505859</c:v>
                </c:pt>
                <c:pt idx="2177">
                  <c:v>50.040554046630859</c:v>
                </c:pt>
                <c:pt idx="2178">
                  <c:v>50.041896820068359</c:v>
                </c:pt>
                <c:pt idx="2179">
                  <c:v>50.043117523193359</c:v>
                </c:pt>
                <c:pt idx="2180">
                  <c:v>50.044948577880859</c:v>
                </c:pt>
                <c:pt idx="2181">
                  <c:v>50.065944671630859</c:v>
                </c:pt>
                <c:pt idx="2182">
                  <c:v>50.071067810058587</c:v>
                </c:pt>
                <c:pt idx="2183">
                  <c:v>50.079208374023438</c:v>
                </c:pt>
                <c:pt idx="2184">
                  <c:v>50.088241577148438</c:v>
                </c:pt>
                <c:pt idx="2185">
                  <c:v>50.097152709960938</c:v>
                </c:pt>
                <c:pt idx="2186">
                  <c:v>50.106918334960938</c:v>
                </c:pt>
                <c:pt idx="2187">
                  <c:v>50.109970092773438</c:v>
                </c:pt>
                <c:pt idx="2188">
                  <c:v>50.112777709960938</c:v>
                </c:pt>
                <c:pt idx="2189">
                  <c:v>50.092914581298828</c:v>
                </c:pt>
                <c:pt idx="2190">
                  <c:v>50.102191925048828</c:v>
                </c:pt>
                <c:pt idx="2191">
                  <c:v>50.111835479736328</c:v>
                </c:pt>
                <c:pt idx="2192">
                  <c:v>50.121479034423828</c:v>
                </c:pt>
                <c:pt idx="2193">
                  <c:v>50.130268096923828</c:v>
                </c:pt>
                <c:pt idx="2194">
                  <c:v>50.133563995361328</c:v>
                </c:pt>
                <c:pt idx="2195">
                  <c:v>50.136859893798828</c:v>
                </c:pt>
                <c:pt idx="2196">
                  <c:v>50.113822937011719</c:v>
                </c:pt>
                <c:pt idx="2197">
                  <c:v>50.120414733886719</c:v>
                </c:pt>
                <c:pt idx="2198">
                  <c:v>50.126152038574219</c:v>
                </c:pt>
                <c:pt idx="2199">
                  <c:v>50.145408630371087</c:v>
                </c:pt>
                <c:pt idx="2200">
                  <c:v>50.15802001953125</c:v>
                </c:pt>
                <c:pt idx="2201">
                  <c:v>50.17218017578125</c:v>
                </c:pt>
                <c:pt idx="2202">
                  <c:v>50.18792724609375</c:v>
                </c:pt>
                <c:pt idx="2203">
                  <c:v>50.20184326171875</c:v>
                </c:pt>
                <c:pt idx="2204">
                  <c:v>50.21051025390625</c:v>
                </c:pt>
                <c:pt idx="2205">
                  <c:v>50.23992919921875</c:v>
                </c:pt>
                <c:pt idx="2206">
                  <c:v>50.246231079101562</c:v>
                </c:pt>
                <c:pt idx="2207">
                  <c:v>50.282241821289062</c:v>
                </c:pt>
                <c:pt idx="2208">
                  <c:v>50.303359985351562</c:v>
                </c:pt>
                <c:pt idx="2209">
                  <c:v>50.315811157226562</c:v>
                </c:pt>
                <c:pt idx="2210">
                  <c:v>50.327529907226562</c:v>
                </c:pt>
                <c:pt idx="2211">
                  <c:v>50.332534790039062</c:v>
                </c:pt>
                <c:pt idx="2212">
                  <c:v>50.338638305664062</c:v>
                </c:pt>
                <c:pt idx="2213">
                  <c:v>50.35723876953125</c:v>
                </c:pt>
                <c:pt idx="2214">
                  <c:v>50.372447967529297</c:v>
                </c:pt>
                <c:pt idx="2215">
                  <c:v>50.406120300292969</c:v>
                </c:pt>
                <c:pt idx="2216">
                  <c:v>50.429763793945312</c:v>
                </c:pt>
                <c:pt idx="2217">
                  <c:v>50.460746765136719</c:v>
                </c:pt>
                <c:pt idx="2218">
                  <c:v>50.494071960449219</c:v>
                </c:pt>
                <c:pt idx="2219">
                  <c:v>50.504695892333977</c:v>
                </c:pt>
                <c:pt idx="2220">
                  <c:v>50.550228118896477</c:v>
                </c:pt>
                <c:pt idx="2221">
                  <c:v>50.471385955810547</c:v>
                </c:pt>
                <c:pt idx="2222">
                  <c:v>50.511058807373047</c:v>
                </c:pt>
                <c:pt idx="2223">
                  <c:v>50.504512786865227</c:v>
                </c:pt>
                <c:pt idx="2224">
                  <c:v>50.542964935302727</c:v>
                </c:pt>
                <c:pt idx="2225">
                  <c:v>50.58709716796875</c:v>
                </c:pt>
                <c:pt idx="2226">
                  <c:v>50.610336303710938</c:v>
                </c:pt>
                <c:pt idx="2227">
                  <c:v>50.639877319335938</c:v>
                </c:pt>
                <c:pt idx="2228">
                  <c:v>50.629905700683587</c:v>
                </c:pt>
                <c:pt idx="2229">
                  <c:v>50.658958435058587</c:v>
                </c:pt>
                <c:pt idx="2230">
                  <c:v>50.658302307128913</c:v>
                </c:pt>
                <c:pt idx="2231">
                  <c:v>50.658237457275391</c:v>
                </c:pt>
                <c:pt idx="2232">
                  <c:v>50.688388824462891</c:v>
                </c:pt>
                <c:pt idx="2233">
                  <c:v>50.678936004638672</c:v>
                </c:pt>
                <c:pt idx="2234">
                  <c:v>50.706508636474609</c:v>
                </c:pt>
                <c:pt idx="2235">
                  <c:v>50.756435394287109</c:v>
                </c:pt>
                <c:pt idx="2236">
                  <c:v>50.801357269287109</c:v>
                </c:pt>
                <c:pt idx="2237">
                  <c:v>50.721111297607422</c:v>
                </c:pt>
                <c:pt idx="2238">
                  <c:v>50.801799774169922</c:v>
                </c:pt>
                <c:pt idx="2239">
                  <c:v>50.873821258544922</c:v>
                </c:pt>
                <c:pt idx="2240">
                  <c:v>50.911090850830078</c:v>
                </c:pt>
                <c:pt idx="2241">
                  <c:v>50.956989288330078</c:v>
                </c:pt>
                <c:pt idx="2242">
                  <c:v>50.965065002441413</c:v>
                </c:pt>
                <c:pt idx="2243">
                  <c:v>50.978614807128913</c:v>
                </c:pt>
                <c:pt idx="2244">
                  <c:v>50.971446990966797</c:v>
                </c:pt>
                <c:pt idx="2245">
                  <c:v>50.986827850341797</c:v>
                </c:pt>
                <c:pt idx="2246">
                  <c:v>51.005741119384773</c:v>
                </c:pt>
                <c:pt idx="2247">
                  <c:v>51.028938293457031</c:v>
                </c:pt>
                <c:pt idx="2248">
                  <c:v>51.068122863769531</c:v>
                </c:pt>
                <c:pt idx="2249">
                  <c:v>51.114387512207031</c:v>
                </c:pt>
                <c:pt idx="2250">
                  <c:v>51.147945404052727</c:v>
                </c:pt>
                <c:pt idx="2251">
                  <c:v>51.185665130615227</c:v>
                </c:pt>
                <c:pt idx="2252">
                  <c:v>51.138904571533203</c:v>
                </c:pt>
                <c:pt idx="2253">
                  <c:v>51.149768829345703</c:v>
                </c:pt>
                <c:pt idx="2254">
                  <c:v>51.094951629638672</c:v>
                </c:pt>
                <c:pt idx="2255">
                  <c:v>51.025638580322273</c:v>
                </c:pt>
                <c:pt idx="2256">
                  <c:v>51.040531158447273</c:v>
                </c:pt>
                <c:pt idx="2257">
                  <c:v>51.052616119384773</c:v>
                </c:pt>
                <c:pt idx="2258">
                  <c:v>51.058597564697273</c:v>
                </c:pt>
                <c:pt idx="2259">
                  <c:v>51.065555572509773</c:v>
                </c:pt>
                <c:pt idx="2260">
                  <c:v>51.046794891357422</c:v>
                </c:pt>
                <c:pt idx="2261">
                  <c:v>51.099163055419922</c:v>
                </c:pt>
                <c:pt idx="2262">
                  <c:v>51.146892547607422</c:v>
                </c:pt>
                <c:pt idx="2263">
                  <c:v>51.189762115478523</c:v>
                </c:pt>
                <c:pt idx="2264">
                  <c:v>51.242252349853523</c:v>
                </c:pt>
                <c:pt idx="2265">
                  <c:v>51.202201843261719</c:v>
                </c:pt>
                <c:pt idx="2266">
                  <c:v>51.235877990722663</c:v>
                </c:pt>
                <c:pt idx="2267">
                  <c:v>51.296669006347663</c:v>
                </c:pt>
                <c:pt idx="2268">
                  <c:v>51.272853851318359</c:v>
                </c:pt>
                <c:pt idx="2269">
                  <c:v>51.342922210693359</c:v>
                </c:pt>
                <c:pt idx="2270">
                  <c:v>51.410671234130859</c:v>
                </c:pt>
                <c:pt idx="2271">
                  <c:v>51.463161468505859</c:v>
                </c:pt>
                <c:pt idx="2272">
                  <c:v>51.506130218505859</c:v>
                </c:pt>
                <c:pt idx="2273">
                  <c:v>51.547878265380859</c:v>
                </c:pt>
                <c:pt idx="2274">
                  <c:v>51.591335296630859</c:v>
                </c:pt>
                <c:pt idx="2275">
                  <c:v>51.634792327880859</c:v>
                </c:pt>
                <c:pt idx="2276">
                  <c:v>51.679225921630859</c:v>
                </c:pt>
                <c:pt idx="2277">
                  <c:v>51.722682952880859</c:v>
                </c:pt>
                <c:pt idx="2278">
                  <c:v>51.766017913818359</c:v>
                </c:pt>
                <c:pt idx="2279">
                  <c:v>51.808864593505859</c:v>
                </c:pt>
                <c:pt idx="2280">
                  <c:v>51.853908538818359</c:v>
                </c:pt>
                <c:pt idx="2281">
                  <c:v>51.896877288818359</c:v>
                </c:pt>
                <c:pt idx="2282">
                  <c:v>51.940944671630859</c:v>
                </c:pt>
                <c:pt idx="2283">
                  <c:v>51.984401702880859</c:v>
                </c:pt>
                <c:pt idx="2284">
                  <c:v>51.933856964111328</c:v>
                </c:pt>
                <c:pt idx="2285">
                  <c:v>51.977313995361328</c:v>
                </c:pt>
                <c:pt idx="2286">
                  <c:v>52.021015167236328</c:v>
                </c:pt>
                <c:pt idx="2287">
                  <c:v>52.063861846923828</c:v>
                </c:pt>
                <c:pt idx="2288">
                  <c:v>52.105243682861328</c:v>
                </c:pt>
                <c:pt idx="2289">
                  <c:v>52.146259307861328</c:v>
                </c:pt>
                <c:pt idx="2290">
                  <c:v>52.188617706298828</c:v>
                </c:pt>
                <c:pt idx="2291">
                  <c:v>52.231342315673828</c:v>
                </c:pt>
                <c:pt idx="2292">
                  <c:v>52.272480010986328</c:v>
                </c:pt>
                <c:pt idx="2293">
                  <c:v>52.312274932861328</c:v>
                </c:pt>
                <c:pt idx="2294">
                  <c:v>52.353534698486328</c:v>
                </c:pt>
                <c:pt idx="2295">
                  <c:v>52.394062042236328</c:v>
                </c:pt>
                <c:pt idx="2296">
                  <c:v>52.435321807861328</c:v>
                </c:pt>
                <c:pt idx="2297">
                  <c:v>52.476337432861328</c:v>
                </c:pt>
                <c:pt idx="2298">
                  <c:v>52.518573760986328</c:v>
                </c:pt>
                <c:pt idx="2299">
                  <c:v>52.560810089111328</c:v>
                </c:pt>
                <c:pt idx="2300">
                  <c:v>52.611713409423828</c:v>
                </c:pt>
                <c:pt idx="2301">
                  <c:v>52.669429779052727</c:v>
                </c:pt>
                <c:pt idx="2302">
                  <c:v>52.71575927734375</c:v>
                </c:pt>
                <c:pt idx="2303">
                  <c:v>52.76300048828125</c:v>
                </c:pt>
                <c:pt idx="2304">
                  <c:v>52.80938720703125</c:v>
                </c:pt>
                <c:pt idx="2305">
                  <c:v>52.81903076171875</c:v>
                </c:pt>
                <c:pt idx="2306">
                  <c:v>52.82098388671875</c:v>
                </c:pt>
                <c:pt idx="2307">
                  <c:v>52.82269287109375</c:v>
                </c:pt>
                <c:pt idx="2308">
                  <c:v>52.801357269287109</c:v>
                </c:pt>
                <c:pt idx="2309">
                  <c:v>52.809413909912109</c:v>
                </c:pt>
                <c:pt idx="2310">
                  <c:v>52.816371917724609</c:v>
                </c:pt>
                <c:pt idx="2311">
                  <c:v>52.820644378662109</c:v>
                </c:pt>
                <c:pt idx="2312">
                  <c:v>52.826015472412109</c:v>
                </c:pt>
                <c:pt idx="2313">
                  <c:v>52.834316253662109</c:v>
                </c:pt>
                <c:pt idx="2314">
                  <c:v>52.858524322509773</c:v>
                </c:pt>
                <c:pt idx="2315">
                  <c:v>52.862804412841797</c:v>
                </c:pt>
                <c:pt idx="2316">
                  <c:v>52.848072052001953</c:v>
                </c:pt>
                <c:pt idx="2317">
                  <c:v>52.860279083251953</c:v>
                </c:pt>
                <c:pt idx="2318">
                  <c:v>52.889820098876953</c:v>
                </c:pt>
                <c:pt idx="2319">
                  <c:v>52.898941040039062</c:v>
                </c:pt>
                <c:pt idx="2320">
                  <c:v>52.912986755371087</c:v>
                </c:pt>
                <c:pt idx="2321">
                  <c:v>52.906379699707031</c:v>
                </c:pt>
                <c:pt idx="2322">
                  <c:v>52.922370910644531</c:v>
                </c:pt>
                <c:pt idx="2323">
                  <c:v>52.949287414550781</c:v>
                </c:pt>
                <c:pt idx="2324">
                  <c:v>52.991397857666023</c:v>
                </c:pt>
                <c:pt idx="2325">
                  <c:v>53.034732818603523</c:v>
                </c:pt>
                <c:pt idx="2326">
                  <c:v>53.056919097900391</c:v>
                </c:pt>
                <c:pt idx="2327">
                  <c:v>53.093418121337891</c:v>
                </c:pt>
                <c:pt idx="2328">
                  <c:v>53.130527496337891</c:v>
                </c:pt>
                <c:pt idx="2329">
                  <c:v>53.133579254150391</c:v>
                </c:pt>
                <c:pt idx="2330">
                  <c:v>53.128349304199219</c:v>
                </c:pt>
                <c:pt idx="2331">
                  <c:v>53.148616790771477</c:v>
                </c:pt>
                <c:pt idx="2332">
                  <c:v>53.201850891113281</c:v>
                </c:pt>
                <c:pt idx="2333">
                  <c:v>53.213764190673828</c:v>
                </c:pt>
                <c:pt idx="2334">
                  <c:v>53.255634307861328</c:v>
                </c:pt>
                <c:pt idx="2335">
                  <c:v>53.269794464111328</c:v>
                </c:pt>
                <c:pt idx="2336">
                  <c:v>53.297153472900391</c:v>
                </c:pt>
                <c:pt idx="2337">
                  <c:v>53.331150054931641</c:v>
                </c:pt>
                <c:pt idx="2338">
                  <c:v>53.386814117431641</c:v>
                </c:pt>
                <c:pt idx="2339">
                  <c:v>53.441856384277337</c:v>
                </c:pt>
                <c:pt idx="2340">
                  <c:v>53.384502410888672</c:v>
                </c:pt>
                <c:pt idx="2341">
                  <c:v>53.446636199951172</c:v>
                </c:pt>
                <c:pt idx="2342">
                  <c:v>53.493511199951172</c:v>
                </c:pt>
                <c:pt idx="2343">
                  <c:v>53.508808135986328</c:v>
                </c:pt>
                <c:pt idx="2344">
                  <c:v>53.532573699951172</c:v>
                </c:pt>
                <c:pt idx="2345">
                  <c:v>53.546283721923828</c:v>
                </c:pt>
                <c:pt idx="2346">
                  <c:v>53.585094451904297</c:v>
                </c:pt>
                <c:pt idx="2347">
                  <c:v>53.603099822998047</c:v>
                </c:pt>
                <c:pt idx="2348">
                  <c:v>53.638744354248047</c:v>
                </c:pt>
                <c:pt idx="2349">
                  <c:v>53.642974853515618</c:v>
                </c:pt>
                <c:pt idx="2350">
                  <c:v>53.679229736328118</c:v>
                </c:pt>
                <c:pt idx="2351">
                  <c:v>53.716781616210938</c:v>
                </c:pt>
                <c:pt idx="2352">
                  <c:v>53.684913635253913</c:v>
                </c:pt>
                <c:pt idx="2353">
                  <c:v>53.734462738037109</c:v>
                </c:pt>
                <c:pt idx="2354">
                  <c:v>53.727924346923828</c:v>
                </c:pt>
                <c:pt idx="2355">
                  <c:v>53.812397003173828</c:v>
                </c:pt>
                <c:pt idx="2356">
                  <c:v>53.896625518798828</c:v>
                </c:pt>
                <c:pt idx="2357">
                  <c:v>53.868061065673828</c:v>
                </c:pt>
                <c:pt idx="2358">
                  <c:v>53.923969268798828</c:v>
                </c:pt>
                <c:pt idx="2359">
                  <c:v>53.974140167236328</c:v>
                </c:pt>
                <c:pt idx="2360">
                  <c:v>54.023578643798828</c:v>
                </c:pt>
                <c:pt idx="2361">
                  <c:v>54.072772979736328</c:v>
                </c:pt>
                <c:pt idx="2362">
                  <c:v>54.03289794921875</c:v>
                </c:pt>
                <c:pt idx="2363">
                  <c:v>54.08026123046875</c:v>
                </c:pt>
                <c:pt idx="2364">
                  <c:v>54.12835693359375</c:v>
                </c:pt>
                <c:pt idx="2365">
                  <c:v>54.15496826171875</c:v>
                </c:pt>
                <c:pt idx="2366">
                  <c:v>54.16204833984375</c:v>
                </c:pt>
                <c:pt idx="2367">
                  <c:v>54.074394226074219</c:v>
                </c:pt>
                <c:pt idx="2368">
                  <c:v>54.080863952636719</c:v>
                </c:pt>
                <c:pt idx="2369">
                  <c:v>53.995803833007812</c:v>
                </c:pt>
                <c:pt idx="2370">
                  <c:v>53.998733520507812</c:v>
                </c:pt>
                <c:pt idx="2371">
                  <c:v>53.909732818603523</c:v>
                </c:pt>
                <c:pt idx="2372">
                  <c:v>53.910343170166023</c:v>
                </c:pt>
                <c:pt idx="2373">
                  <c:v>53.912052154541023</c:v>
                </c:pt>
                <c:pt idx="2374">
                  <c:v>53.915592193603523</c:v>
                </c:pt>
                <c:pt idx="2375">
                  <c:v>53.923648834228523</c:v>
                </c:pt>
                <c:pt idx="2376">
                  <c:v>53.926578521728523</c:v>
                </c:pt>
                <c:pt idx="2377">
                  <c:v>53.929264068603523</c:v>
                </c:pt>
                <c:pt idx="2378">
                  <c:v>53.929519653320312</c:v>
                </c:pt>
                <c:pt idx="2379">
                  <c:v>53.931716918945312</c:v>
                </c:pt>
                <c:pt idx="2380">
                  <c:v>53.933303833007812</c:v>
                </c:pt>
                <c:pt idx="2381">
                  <c:v>53.944412231445312</c:v>
                </c:pt>
                <c:pt idx="2382">
                  <c:v>53.947952270507812</c:v>
                </c:pt>
                <c:pt idx="2383">
                  <c:v>53.951980590820312</c:v>
                </c:pt>
                <c:pt idx="2384">
                  <c:v>53.956008911132812</c:v>
                </c:pt>
                <c:pt idx="2385">
                  <c:v>53.954784393310547</c:v>
                </c:pt>
                <c:pt idx="2386">
                  <c:v>53.956493377685547</c:v>
                </c:pt>
                <c:pt idx="2387">
                  <c:v>53.958202362060547</c:v>
                </c:pt>
                <c:pt idx="2388">
                  <c:v>53.960033416748047</c:v>
                </c:pt>
                <c:pt idx="2389">
                  <c:v>53.963085174560547</c:v>
                </c:pt>
                <c:pt idx="2390">
                  <c:v>53.966625213623047</c:v>
                </c:pt>
                <c:pt idx="2391">
                  <c:v>53.970043182373047</c:v>
                </c:pt>
                <c:pt idx="2392">
                  <c:v>53.981639862060547</c:v>
                </c:pt>
                <c:pt idx="2393">
                  <c:v>54.003490447998047</c:v>
                </c:pt>
                <c:pt idx="2394">
                  <c:v>54.029613494873047</c:v>
                </c:pt>
                <c:pt idx="2395">
                  <c:v>54.068065643310547</c:v>
                </c:pt>
                <c:pt idx="2396">
                  <c:v>54.091785430908203</c:v>
                </c:pt>
                <c:pt idx="2397">
                  <c:v>54.093738555908203</c:v>
                </c:pt>
                <c:pt idx="2398">
                  <c:v>54.096302032470703</c:v>
                </c:pt>
                <c:pt idx="2399">
                  <c:v>54.098987579345703</c:v>
                </c:pt>
                <c:pt idx="2400">
                  <c:v>54.101551055908203</c:v>
                </c:pt>
                <c:pt idx="2401">
                  <c:v>54.104114532470703</c:v>
                </c:pt>
                <c:pt idx="2402">
                  <c:v>54.106678009033203</c:v>
                </c:pt>
                <c:pt idx="2403">
                  <c:v>54.109119415283203</c:v>
                </c:pt>
                <c:pt idx="2404">
                  <c:v>54.111072540283203</c:v>
                </c:pt>
                <c:pt idx="2405">
                  <c:v>54.113025665283203</c:v>
                </c:pt>
                <c:pt idx="2406">
                  <c:v>54.117881774902337</c:v>
                </c:pt>
                <c:pt idx="2407">
                  <c:v>54.126304626464837</c:v>
                </c:pt>
                <c:pt idx="2408">
                  <c:v>54.135093688964837</c:v>
                </c:pt>
                <c:pt idx="2409">
                  <c:v>54.06964111328125</c:v>
                </c:pt>
                <c:pt idx="2410">
                  <c:v>54.07696533203125</c:v>
                </c:pt>
                <c:pt idx="2411">
                  <c:v>54.07879638671875</c:v>
                </c:pt>
                <c:pt idx="2412">
                  <c:v>54.08050537109375</c:v>
                </c:pt>
                <c:pt idx="2413">
                  <c:v>54.063526153564453</c:v>
                </c:pt>
                <c:pt idx="2414">
                  <c:v>54.070484161376953</c:v>
                </c:pt>
                <c:pt idx="2415">
                  <c:v>54.078052520751953</c:v>
                </c:pt>
                <c:pt idx="2416">
                  <c:v>54.089893341064453</c:v>
                </c:pt>
                <c:pt idx="2417">
                  <c:v>54.091724395751953</c:v>
                </c:pt>
                <c:pt idx="2418">
                  <c:v>54.093433380126953</c:v>
                </c:pt>
                <c:pt idx="2419">
                  <c:v>54.095264434814453</c:v>
                </c:pt>
                <c:pt idx="2420">
                  <c:v>54.073818206787109</c:v>
                </c:pt>
                <c:pt idx="2421">
                  <c:v>54.079433441162109</c:v>
                </c:pt>
                <c:pt idx="2422">
                  <c:v>54.079727172851562</c:v>
                </c:pt>
                <c:pt idx="2423">
                  <c:v>54.082046508789062</c:v>
                </c:pt>
                <c:pt idx="2424">
                  <c:v>54.091445922851562</c:v>
                </c:pt>
                <c:pt idx="2425">
                  <c:v>54.099227905273438</c:v>
                </c:pt>
                <c:pt idx="2426">
                  <c:v>54.099281311035163</c:v>
                </c:pt>
                <c:pt idx="2427">
                  <c:v>54.125526428222663</c:v>
                </c:pt>
                <c:pt idx="2428">
                  <c:v>54.159461975097663</c:v>
                </c:pt>
                <c:pt idx="2429">
                  <c:v>54.193519592285163</c:v>
                </c:pt>
                <c:pt idx="2430">
                  <c:v>54.18182373046875</c:v>
                </c:pt>
                <c:pt idx="2431">
                  <c:v>54.19671630859375</c:v>
                </c:pt>
                <c:pt idx="2432">
                  <c:v>54.209609985351562</c:v>
                </c:pt>
                <c:pt idx="2433">
                  <c:v>54.211067199707031</c:v>
                </c:pt>
                <c:pt idx="2434">
                  <c:v>54.231166839599609</c:v>
                </c:pt>
                <c:pt idx="2435">
                  <c:v>54.256557464599609</c:v>
                </c:pt>
                <c:pt idx="2436">
                  <c:v>54.287319183349609</c:v>
                </c:pt>
                <c:pt idx="2437">
                  <c:v>54.306240081787109</c:v>
                </c:pt>
                <c:pt idx="2438">
                  <c:v>54.315029144287109</c:v>
                </c:pt>
                <c:pt idx="2439">
                  <c:v>54.304004669189453</c:v>
                </c:pt>
                <c:pt idx="2440">
                  <c:v>54.293186187744141</c:v>
                </c:pt>
                <c:pt idx="2441">
                  <c:v>54.291816711425781</c:v>
                </c:pt>
                <c:pt idx="2442">
                  <c:v>54.310642242431641</c:v>
                </c:pt>
                <c:pt idx="2443">
                  <c:v>54.333225250244141</c:v>
                </c:pt>
                <c:pt idx="2444">
                  <c:v>54.358928680419922</c:v>
                </c:pt>
                <c:pt idx="2445">
                  <c:v>54.279335021972663</c:v>
                </c:pt>
                <c:pt idx="2446">
                  <c:v>54.261425018310547</c:v>
                </c:pt>
                <c:pt idx="2447">
                  <c:v>54.303661346435547</c:v>
                </c:pt>
                <c:pt idx="2448">
                  <c:v>54.337413787841797</c:v>
                </c:pt>
                <c:pt idx="2449">
                  <c:v>54.373424530029297</c:v>
                </c:pt>
                <c:pt idx="2450">
                  <c:v>54.386486053466797</c:v>
                </c:pt>
                <c:pt idx="2451">
                  <c:v>54.408336639404297</c:v>
                </c:pt>
                <c:pt idx="2452">
                  <c:v>54.388591766357422</c:v>
                </c:pt>
                <c:pt idx="2453">
                  <c:v>54.461711883544922</c:v>
                </c:pt>
                <c:pt idx="2454">
                  <c:v>54.544231414794922</c:v>
                </c:pt>
                <c:pt idx="2455">
                  <c:v>54.644939422607422</c:v>
                </c:pt>
                <c:pt idx="2456">
                  <c:v>54.754367828369141</c:v>
                </c:pt>
                <c:pt idx="2457">
                  <c:v>54.842029571533203</c:v>
                </c:pt>
                <c:pt idx="2458">
                  <c:v>54.929309844970703</c:v>
                </c:pt>
                <c:pt idx="2459">
                  <c:v>55.016345977783203</c:v>
                </c:pt>
                <c:pt idx="2460">
                  <c:v>55.079338073730469</c:v>
                </c:pt>
                <c:pt idx="2461">
                  <c:v>55.133537292480469</c:v>
                </c:pt>
                <c:pt idx="2462">
                  <c:v>55.180320739746087</c:v>
                </c:pt>
                <c:pt idx="2463">
                  <c:v>55.186744689941413</c:v>
                </c:pt>
                <c:pt idx="2464">
                  <c:v>55.163787841796882</c:v>
                </c:pt>
                <c:pt idx="2465">
                  <c:v>55.223236083984382</c:v>
                </c:pt>
                <c:pt idx="2466">
                  <c:v>55.274585723876953</c:v>
                </c:pt>
                <c:pt idx="2467">
                  <c:v>55.352100372314453</c:v>
                </c:pt>
                <c:pt idx="2468">
                  <c:v>55.423755645751953</c:v>
                </c:pt>
                <c:pt idx="2469">
                  <c:v>55.487598419189453</c:v>
                </c:pt>
                <c:pt idx="2470">
                  <c:v>55.420974731445312</c:v>
                </c:pt>
                <c:pt idx="2471">
                  <c:v>55.455928802490227</c:v>
                </c:pt>
                <c:pt idx="2472">
                  <c:v>55.510616302490227</c:v>
                </c:pt>
                <c:pt idx="2473">
                  <c:v>55.549339294433587</c:v>
                </c:pt>
                <c:pt idx="2474">
                  <c:v>55.607810974121087</c:v>
                </c:pt>
                <c:pt idx="2475">
                  <c:v>55.665306091308587</c:v>
                </c:pt>
                <c:pt idx="2476">
                  <c:v>55.620536804199219</c:v>
                </c:pt>
                <c:pt idx="2477">
                  <c:v>55.663120269775391</c:v>
                </c:pt>
                <c:pt idx="2478">
                  <c:v>55.754428863525391</c:v>
                </c:pt>
                <c:pt idx="2479">
                  <c:v>55.846714019775391</c:v>
                </c:pt>
                <c:pt idx="2480">
                  <c:v>55.938144683837891</c:v>
                </c:pt>
                <c:pt idx="2481">
                  <c:v>56.005893707275391</c:v>
                </c:pt>
                <c:pt idx="2482">
                  <c:v>56.054195404052727</c:v>
                </c:pt>
                <c:pt idx="2483">
                  <c:v>56.103519439697273</c:v>
                </c:pt>
                <c:pt idx="2484">
                  <c:v>56.067768096923828</c:v>
                </c:pt>
                <c:pt idx="2485">
                  <c:v>56.117084503173828</c:v>
                </c:pt>
                <c:pt idx="2486">
                  <c:v>56.167743682861328</c:v>
                </c:pt>
                <c:pt idx="2487">
                  <c:v>56.217426300048828</c:v>
                </c:pt>
                <c:pt idx="2488">
                  <c:v>56.262714385986328</c:v>
                </c:pt>
                <c:pt idx="2489">
                  <c:v>56.307392120361328</c:v>
                </c:pt>
                <c:pt idx="2490">
                  <c:v>56.333179473876953</c:v>
                </c:pt>
                <c:pt idx="2491">
                  <c:v>56.382862091064453</c:v>
                </c:pt>
                <c:pt idx="2492">
                  <c:v>56.432788848876953</c:v>
                </c:pt>
                <c:pt idx="2493">
                  <c:v>56.486011505126953</c:v>
                </c:pt>
                <c:pt idx="2494">
                  <c:v>56.327545166015618</c:v>
                </c:pt>
                <c:pt idx="2495">
                  <c:v>56.366119384765618</c:v>
                </c:pt>
                <c:pt idx="2496">
                  <c:v>56.449737548828118</c:v>
                </c:pt>
                <c:pt idx="2497">
                  <c:v>56.459007263183587</c:v>
                </c:pt>
                <c:pt idx="2498">
                  <c:v>56.470893859863281</c:v>
                </c:pt>
                <c:pt idx="2499">
                  <c:v>56.477931976318359</c:v>
                </c:pt>
                <c:pt idx="2500">
                  <c:v>56.487941741943359</c:v>
                </c:pt>
                <c:pt idx="2501">
                  <c:v>56.502223968505859</c:v>
                </c:pt>
                <c:pt idx="2502">
                  <c:v>56.520778656005859</c:v>
                </c:pt>
                <c:pt idx="2503">
                  <c:v>56.516448974609382</c:v>
                </c:pt>
                <c:pt idx="2504">
                  <c:v>56.540618896484382</c:v>
                </c:pt>
                <c:pt idx="2505">
                  <c:v>56.544296264648438</c:v>
                </c:pt>
                <c:pt idx="2506">
                  <c:v>56.577621459960938</c:v>
                </c:pt>
                <c:pt idx="2507">
                  <c:v>56.603256225585938</c:v>
                </c:pt>
                <c:pt idx="2508">
                  <c:v>56.622299194335938</c:v>
                </c:pt>
                <c:pt idx="2509">
                  <c:v>56.640121459960938</c:v>
                </c:pt>
                <c:pt idx="2510">
                  <c:v>56.644638061523438</c:v>
                </c:pt>
                <c:pt idx="2511">
                  <c:v>56.648910522460938</c:v>
                </c:pt>
                <c:pt idx="2512">
                  <c:v>56.626651763916023</c:v>
                </c:pt>
                <c:pt idx="2513">
                  <c:v>56.633853912353523</c:v>
                </c:pt>
                <c:pt idx="2514">
                  <c:v>56.640933990478523</c:v>
                </c:pt>
                <c:pt idx="2515">
                  <c:v>56.641197204589837</c:v>
                </c:pt>
                <c:pt idx="2516">
                  <c:v>56.651817321777337</c:v>
                </c:pt>
                <c:pt idx="2517">
                  <c:v>56.661827087402337</c:v>
                </c:pt>
                <c:pt idx="2518">
                  <c:v>56.666099548339837</c:v>
                </c:pt>
                <c:pt idx="2519">
                  <c:v>56.760299682617188</c:v>
                </c:pt>
                <c:pt idx="2520">
                  <c:v>56.804447174072273</c:v>
                </c:pt>
                <c:pt idx="2521">
                  <c:v>56.746818542480469</c:v>
                </c:pt>
                <c:pt idx="2522">
                  <c:v>56.779777526855469</c:v>
                </c:pt>
                <c:pt idx="2523">
                  <c:v>56.873313903808587</c:v>
                </c:pt>
                <c:pt idx="2524">
                  <c:v>56.885765075683587</c:v>
                </c:pt>
                <c:pt idx="2525">
                  <c:v>56.889915466308587</c:v>
                </c:pt>
                <c:pt idx="2526">
                  <c:v>56.894309997558587</c:v>
                </c:pt>
                <c:pt idx="2527">
                  <c:v>56.880142211914062</c:v>
                </c:pt>
                <c:pt idx="2528">
                  <c:v>56.887954711914062</c:v>
                </c:pt>
                <c:pt idx="2529">
                  <c:v>56.897354125976562</c:v>
                </c:pt>
                <c:pt idx="2530">
                  <c:v>56.907119750976562</c:v>
                </c:pt>
                <c:pt idx="2531">
                  <c:v>56.918350219726562</c:v>
                </c:pt>
                <c:pt idx="2532">
                  <c:v>56.922744750976562</c:v>
                </c:pt>
                <c:pt idx="2533">
                  <c:v>56.927383422851562</c:v>
                </c:pt>
                <c:pt idx="2534">
                  <c:v>56.910942077636719</c:v>
                </c:pt>
                <c:pt idx="2535">
                  <c:v>56.916069030761719</c:v>
                </c:pt>
                <c:pt idx="2536">
                  <c:v>56.935340881347663</c:v>
                </c:pt>
                <c:pt idx="2537">
                  <c:v>56.806980133056641</c:v>
                </c:pt>
                <c:pt idx="2538">
                  <c:v>56.822116851806641</c:v>
                </c:pt>
                <c:pt idx="2539">
                  <c:v>56.838718414306641</c:v>
                </c:pt>
                <c:pt idx="2540">
                  <c:v>56.852512359619141</c:v>
                </c:pt>
                <c:pt idx="2541">
                  <c:v>56.855030059814453</c:v>
                </c:pt>
                <c:pt idx="2542">
                  <c:v>56.897632598876953</c:v>
                </c:pt>
                <c:pt idx="2543">
                  <c:v>56.967700958251953</c:v>
                </c:pt>
                <c:pt idx="2544">
                  <c:v>57.024085998535163</c:v>
                </c:pt>
                <c:pt idx="2545">
                  <c:v>57.097988128662109</c:v>
                </c:pt>
                <c:pt idx="2546">
                  <c:v>57.148521423339837</c:v>
                </c:pt>
                <c:pt idx="2547">
                  <c:v>57.200035095214837</c:v>
                </c:pt>
                <c:pt idx="2548">
                  <c:v>57.241416931152337</c:v>
                </c:pt>
                <c:pt idx="2549">
                  <c:v>57.274864196777337</c:v>
                </c:pt>
                <c:pt idx="2550">
                  <c:v>57.318931579589837</c:v>
                </c:pt>
                <c:pt idx="2551">
                  <c:v>57.373619079589837</c:v>
                </c:pt>
                <c:pt idx="2552">
                  <c:v>57.417842864990227</c:v>
                </c:pt>
                <c:pt idx="2553">
                  <c:v>57.4532470703125</c:v>
                </c:pt>
                <c:pt idx="2554">
                  <c:v>57.504192352294922</c:v>
                </c:pt>
                <c:pt idx="2555">
                  <c:v>57.572063446044922</c:v>
                </c:pt>
                <c:pt idx="2556">
                  <c:v>57.644573211669922</c:v>
                </c:pt>
                <c:pt idx="2557">
                  <c:v>57.689495086669922</c:v>
                </c:pt>
                <c:pt idx="2558">
                  <c:v>57.638259887695312</c:v>
                </c:pt>
                <c:pt idx="2559">
                  <c:v>57.709426879882812</c:v>
                </c:pt>
                <c:pt idx="2560">
                  <c:v>57.733100891113281</c:v>
                </c:pt>
                <c:pt idx="2561">
                  <c:v>57.810737609863281</c:v>
                </c:pt>
                <c:pt idx="2562">
                  <c:v>57.868732452392578</c:v>
                </c:pt>
                <c:pt idx="2563">
                  <c:v>57.920978546142578</c:v>
                </c:pt>
                <c:pt idx="2564">
                  <c:v>57.978595733642578</c:v>
                </c:pt>
                <c:pt idx="2565">
                  <c:v>58.031085968017578</c:v>
                </c:pt>
                <c:pt idx="2566">
                  <c:v>58.070388793945312</c:v>
                </c:pt>
                <c:pt idx="2567">
                  <c:v>58.138992309570312</c:v>
                </c:pt>
                <c:pt idx="2568">
                  <c:v>58.209915161132812</c:v>
                </c:pt>
                <c:pt idx="2569">
                  <c:v>58.290237426757812</c:v>
                </c:pt>
                <c:pt idx="2570">
                  <c:v>58.346553802490227</c:v>
                </c:pt>
                <c:pt idx="2571">
                  <c:v>58.418819427490227</c:v>
                </c:pt>
                <c:pt idx="2572">
                  <c:v>58.477672576904297</c:v>
                </c:pt>
                <c:pt idx="2573">
                  <c:v>58.528453826904297</c:v>
                </c:pt>
                <c:pt idx="2574">
                  <c:v>58.561168670654297</c:v>
                </c:pt>
                <c:pt idx="2575">
                  <c:v>58.519832611083977</c:v>
                </c:pt>
                <c:pt idx="2576">
                  <c:v>58.612628936767578</c:v>
                </c:pt>
                <c:pt idx="2577">
                  <c:v>58.643409729003913</c:v>
                </c:pt>
                <c:pt idx="2578">
                  <c:v>58.719215393066413</c:v>
                </c:pt>
                <c:pt idx="2579">
                  <c:v>58.795265197753913</c:v>
                </c:pt>
                <c:pt idx="2580">
                  <c:v>58.860328674316413</c:v>
                </c:pt>
                <c:pt idx="2581">
                  <c:v>58.906105041503913</c:v>
                </c:pt>
                <c:pt idx="2582">
                  <c:v>58.979251861572273</c:v>
                </c:pt>
                <c:pt idx="2583">
                  <c:v>58.930892944335938</c:v>
                </c:pt>
                <c:pt idx="2584">
                  <c:v>58.961677551269531</c:v>
                </c:pt>
                <c:pt idx="2585">
                  <c:v>58.989753723144531</c:v>
                </c:pt>
                <c:pt idx="2586">
                  <c:v>59.021736145019531</c:v>
                </c:pt>
                <c:pt idx="2587">
                  <c:v>57.632484436035163</c:v>
                </c:pt>
                <c:pt idx="2588">
                  <c:v>57.642250061035163</c:v>
                </c:pt>
                <c:pt idx="2589">
                  <c:v>57.557804107666023</c:v>
                </c:pt>
                <c:pt idx="2590">
                  <c:v>57.524688720703118</c:v>
                </c:pt>
                <c:pt idx="2591">
                  <c:v>57.549102783203118</c:v>
                </c:pt>
                <c:pt idx="2592">
                  <c:v>57.567737579345703</c:v>
                </c:pt>
                <c:pt idx="2593">
                  <c:v>57.498146057128913</c:v>
                </c:pt>
                <c:pt idx="2594">
                  <c:v>57.525733947753913</c:v>
                </c:pt>
                <c:pt idx="2595">
                  <c:v>57.533180236816413</c:v>
                </c:pt>
                <c:pt idx="2596">
                  <c:v>57.531181335449219</c:v>
                </c:pt>
                <c:pt idx="2597">
                  <c:v>57.504074096679688</c:v>
                </c:pt>
                <c:pt idx="2598">
                  <c:v>57.541427612304688</c:v>
                </c:pt>
                <c:pt idx="2599">
                  <c:v>57.568912506103523</c:v>
                </c:pt>
                <c:pt idx="2600">
                  <c:v>57.591522216796882</c:v>
                </c:pt>
                <c:pt idx="2601">
                  <c:v>57.618865966796882</c:v>
                </c:pt>
                <c:pt idx="2602">
                  <c:v>57.630828857421882</c:v>
                </c:pt>
                <c:pt idx="2603">
                  <c:v>57.632034301757812</c:v>
                </c:pt>
                <c:pt idx="2604">
                  <c:v>57.660579681396477</c:v>
                </c:pt>
                <c:pt idx="2605">
                  <c:v>57.714534759521477</c:v>
                </c:pt>
                <c:pt idx="2606">
                  <c:v>57.769466400146477</c:v>
                </c:pt>
                <c:pt idx="2607">
                  <c:v>57.815120697021477</c:v>
                </c:pt>
                <c:pt idx="2608">
                  <c:v>57.903053283691413</c:v>
                </c:pt>
                <c:pt idx="2609">
                  <c:v>57.909523010253913</c:v>
                </c:pt>
                <c:pt idx="2610">
                  <c:v>57.916236877441413</c:v>
                </c:pt>
                <c:pt idx="2611">
                  <c:v>57.922950744628913</c:v>
                </c:pt>
                <c:pt idx="2612">
                  <c:v>57.929542541503913</c:v>
                </c:pt>
                <c:pt idx="2613">
                  <c:v>57.936134338378913</c:v>
                </c:pt>
                <c:pt idx="2614">
                  <c:v>57.853580474853523</c:v>
                </c:pt>
                <c:pt idx="2615">
                  <c:v>57.858463287353523</c:v>
                </c:pt>
                <c:pt idx="2616">
                  <c:v>57.862979888916023</c:v>
                </c:pt>
                <c:pt idx="2617">
                  <c:v>57.867496490478523</c:v>
                </c:pt>
                <c:pt idx="2618">
                  <c:v>57.872013092041023</c:v>
                </c:pt>
                <c:pt idx="2619">
                  <c:v>57.876529693603523</c:v>
                </c:pt>
                <c:pt idx="2620">
                  <c:v>57.881046295166023</c:v>
                </c:pt>
                <c:pt idx="2621">
                  <c:v>57.688819885253913</c:v>
                </c:pt>
                <c:pt idx="2622">
                  <c:v>57.658424377441413</c:v>
                </c:pt>
                <c:pt idx="2623">
                  <c:v>57.661964416503913</c:v>
                </c:pt>
                <c:pt idx="2624">
                  <c:v>57.662574768066413</c:v>
                </c:pt>
                <c:pt idx="2625">
                  <c:v>57.664039611816413</c:v>
                </c:pt>
                <c:pt idx="2626">
                  <c:v>57.664894104003913</c:v>
                </c:pt>
                <c:pt idx="2627">
                  <c:v>57.692359924316413</c:v>
                </c:pt>
                <c:pt idx="2628">
                  <c:v>57.734596252441413</c:v>
                </c:pt>
                <c:pt idx="2629">
                  <c:v>57.778419494628913</c:v>
                </c:pt>
                <c:pt idx="2630">
                  <c:v>57.813819885253913</c:v>
                </c:pt>
                <c:pt idx="2631">
                  <c:v>57.814430236816413</c:v>
                </c:pt>
                <c:pt idx="2632">
                  <c:v>57.814918518066413</c:v>
                </c:pt>
                <c:pt idx="2633">
                  <c:v>57.815406799316413</c:v>
                </c:pt>
                <c:pt idx="2634">
                  <c:v>57.815773010253913</c:v>
                </c:pt>
                <c:pt idx="2635">
                  <c:v>57.816261291503913</c:v>
                </c:pt>
                <c:pt idx="2636">
                  <c:v>57.816627502441413</c:v>
                </c:pt>
                <c:pt idx="2637">
                  <c:v>57.818145751953118</c:v>
                </c:pt>
                <c:pt idx="2638">
                  <c:v>57.824249267578118</c:v>
                </c:pt>
                <c:pt idx="2639">
                  <c:v>57.831695556640618</c:v>
                </c:pt>
                <c:pt idx="2640">
                  <c:v>57.848876953125</c:v>
                </c:pt>
                <c:pt idx="2641">
                  <c:v>57.866657257080078</c:v>
                </c:pt>
                <c:pt idx="2642">
                  <c:v>57.877521514892578</c:v>
                </c:pt>
                <c:pt idx="2643">
                  <c:v>57.888019561767578</c:v>
                </c:pt>
                <c:pt idx="2644">
                  <c:v>57.880485534667969</c:v>
                </c:pt>
                <c:pt idx="2645">
                  <c:v>57.889762878417969</c:v>
                </c:pt>
                <c:pt idx="2646">
                  <c:v>57.895011901855469</c:v>
                </c:pt>
                <c:pt idx="2647">
                  <c:v>57.900260925292969</c:v>
                </c:pt>
                <c:pt idx="2648">
                  <c:v>57.886898040771477</c:v>
                </c:pt>
                <c:pt idx="2649">
                  <c:v>57.902156829833977</c:v>
                </c:pt>
                <c:pt idx="2650">
                  <c:v>57.907894134521477</c:v>
                </c:pt>
                <c:pt idx="2651">
                  <c:v>57.914241790771477</c:v>
                </c:pt>
                <c:pt idx="2652">
                  <c:v>57.924739837646477</c:v>
                </c:pt>
                <c:pt idx="2653">
                  <c:v>57.832008361816413</c:v>
                </c:pt>
                <c:pt idx="2654">
                  <c:v>56.966987609863281</c:v>
                </c:pt>
                <c:pt idx="2655">
                  <c:v>56.859840393066413</c:v>
                </c:pt>
                <c:pt idx="2656">
                  <c:v>56.840667724609382</c:v>
                </c:pt>
                <c:pt idx="2657">
                  <c:v>56.863861083984382</c:v>
                </c:pt>
                <c:pt idx="2658">
                  <c:v>56.874359130859382</c:v>
                </c:pt>
                <c:pt idx="2659">
                  <c:v>56.873844146728523</c:v>
                </c:pt>
                <c:pt idx="2660">
                  <c:v>56.910842895507812</c:v>
                </c:pt>
                <c:pt idx="2661">
                  <c:v>56.940505981445312</c:v>
                </c:pt>
                <c:pt idx="2662">
                  <c:v>56.961246490478523</c:v>
                </c:pt>
                <c:pt idx="2663">
                  <c:v>56.984123229980469</c:v>
                </c:pt>
                <c:pt idx="2664">
                  <c:v>57.027214050292969</c:v>
                </c:pt>
                <c:pt idx="2665">
                  <c:v>57.062248229980469</c:v>
                </c:pt>
                <c:pt idx="2666">
                  <c:v>57.096427917480469</c:v>
                </c:pt>
                <c:pt idx="2667">
                  <c:v>57.110221862792969</c:v>
                </c:pt>
                <c:pt idx="2668">
                  <c:v>57.116203308105469</c:v>
                </c:pt>
                <c:pt idx="2669">
                  <c:v>57.122306823730469</c:v>
                </c:pt>
                <c:pt idx="2670">
                  <c:v>57.173854827880859</c:v>
                </c:pt>
                <c:pt idx="2671">
                  <c:v>57.158889770507812</c:v>
                </c:pt>
                <c:pt idx="2672">
                  <c:v>57.170608520507812</c:v>
                </c:pt>
                <c:pt idx="2673">
                  <c:v>57.179950714111328</c:v>
                </c:pt>
                <c:pt idx="2674">
                  <c:v>57.195209503173828</c:v>
                </c:pt>
                <c:pt idx="2675">
                  <c:v>57.211566925048828</c:v>
                </c:pt>
                <c:pt idx="2676">
                  <c:v>57.229877471923828</c:v>
                </c:pt>
                <c:pt idx="2677">
                  <c:v>57.139945983886719</c:v>
                </c:pt>
                <c:pt idx="2678">
                  <c:v>57.174613952636719</c:v>
                </c:pt>
                <c:pt idx="2679">
                  <c:v>57.215995788574219</c:v>
                </c:pt>
                <c:pt idx="2680">
                  <c:v>57.169715881347663</c:v>
                </c:pt>
                <c:pt idx="2681">
                  <c:v>57.187171936035163</c:v>
                </c:pt>
                <c:pt idx="2682">
                  <c:v>57.190834045410163</c:v>
                </c:pt>
                <c:pt idx="2683">
                  <c:v>57.177043914794922</c:v>
                </c:pt>
                <c:pt idx="2684">
                  <c:v>57.168899536132812</c:v>
                </c:pt>
                <c:pt idx="2685">
                  <c:v>57.180862426757812</c:v>
                </c:pt>
                <c:pt idx="2686">
                  <c:v>57.192703247070312</c:v>
                </c:pt>
                <c:pt idx="2687">
                  <c:v>57.202835083007812</c:v>
                </c:pt>
                <c:pt idx="2688">
                  <c:v>57.203990936279297</c:v>
                </c:pt>
                <c:pt idx="2689">
                  <c:v>57.213756561279297</c:v>
                </c:pt>
                <c:pt idx="2690">
                  <c:v>57.190288543701172</c:v>
                </c:pt>
                <c:pt idx="2691">
                  <c:v>57.209331512451172</c:v>
                </c:pt>
                <c:pt idx="2692">
                  <c:v>57.236141204833977</c:v>
                </c:pt>
                <c:pt idx="2693">
                  <c:v>57.268489837646477</c:v>
                </c:pt>
                <c:pt idx="2694">
                  <c:v>57.229774475097663</c:v>
                </c:pt>
                <c:pt idx="2695">
                  <c:v>57.241981506347663</c:v>
                </c:pt>
                <c:pt idx="2696">
                  <c:v>57.237789154052727</c:v>
                </c:pt>
                <c:pt idx="2697">
                  <c:v>57.259761810302727</c:v>
                </c:pt>
                <c:pt idx="2698">
                  <c:v>57.288082122802727</c:v>
                </c:pt>
                <c:pt idx="2699">
                  <c:v>57.316646575927727</c:v>
                </c:pt>
                <c:pt idx="2700">
                  <c:v>57.337276458740227</c:v>
                </c:pt>
                <c:pt idx="2701">
                  <c:v>57.349849700927727</c:v>
                </c:pt>
                <c:pt idx="2702">
                  <c:v>57.354366302490227</c:v>
                </c:pt>
                <c:pt idx="2703">
                  <c:v>57.382369995117188</c:v>
                </c:pt>
                <c:pt idx="2704">
                  <c:v>57.389984130859382</c:v>
                </c:pt>
                <c:pt idx="2705">
                  <c:v>57.402313232421882</c:v>
                </c:pt>
                <c:pt idx="2706">
                  <c:v>57.414642333984382</c:v>
                </c:pt>
                <c:pt idx="2707">
                  <c:v>57.430267333984382</c:v>
                </c:pt>
                <c:pt idx="2708">
                  <c:v>57.349517822265618</c:v>
                </c:pt>
                <c:pt idx="2709">
                  <c:v>57.353302001953118</c:v>
                </c:pt>
                <c:pt idx="2710">
                  <c:v>57.334560394287109</c:v>
                </c:pt>
                <c:pt idx="2711">
                  <c:v>57.342617034912109</c:v>
                </c:pt>
                <c:pt idx="2712">
                  <c:v>57.352504730224609</c:v>
                </c:pt>
                <c:pt idx="2713">
                  <c:v>57.361782073974609</c:v>
                </c:pt>
                <c:pt idx="2714">
                  <c:v>57.372524261474609</c:v>
                </c:pt>
                <c:pt idx="2715">
                  <c:v>57.286628723144531</c:v>
                </c:pt>
                <c:pt idx="2716">
                  <c:v>57.288703918457031</c:v>
                </c:pt>
                <c:pt idx="2717">
                  <c:v>57.265670776367188</c:v>
                </c:pt>
                <c:pt idx="2718">
                  <c:v>57.268600463867188</c:v>
                </c:pt>
                <c:pt idx="2719">
                  <c:v>57.272140502929688</c:v>
                </c:pt>
                <c:pt idx="2720">
                  <c:v>57.270572662353523</c:v>
                </c:pt>
                <c:pt idx="2721">
                  <c:v>56.285491943359382</c:v>
                </c:pt>
                <c:pt idx="2722">
                  <c:v>56.267974853515618</c:v>
                </c:pt>
                <c:pt idx="2723">
                  <c:v>56.270294189453118</c:v>
                </c:pt>
                <c:pt idx="2724">
                  <c:v>56.274795532226562</c:v>
                </c:pt>
                <c:pt idx="2725">
                  <c:v>56.301162719726562</c:v>
                </c:pt>
                <c:pt idx="2726">
                  <c:v>56.327529907226562</c:v>
                </c:pt>
                <c:pt idx="2727">
                  <c:v>56.354263305664062</c:v>
                </c:pt>
                <c:pt idx="2728">
                  <c:v>56.364273071289062</c:v>
                </c:pt>
                <c:pt idx="2729">
                  <c:v>56.367080688476562</c:v>
                </c:pt>
                <c:pt idx="2730">
                  <c:v>56.370010375976562</c:v>
                </c:pt>
                <c:pt idx="2731">
                  <c:v>56.372940063476562</c:v>
                </c:pt>
                <c:pt idx="2732">
                  <c:v>56.375747680664062</c:v>
                </c:pt>
                <c:pt idx="2733">
                  <c:v>56.378555297851562</c:v>
                </c:pt>
                <c:pt idx="2734">
                  <c:v>56.381362915039062</c:v>
                </c:pt>
                <c:pt idx="2735">
                  <c:v>56.383304595947273</c:v>
                </c:pt>
                <c:pt idx="2736">
                  <c:v>56.385990142822273</c:v>
                </c:pt>
                <c:pt idx="2737">
                  <c:v>56.388675689697273</c:v>
                </c:pt>
                <c:pt idx="2738">
                  <c:v>56.391605377197273</c:v>
                </c:pt>
                <c:pt idx="2739">
                  <c:v>56.394168853759773</c:v>
                </c:pt>
                <c:pt idx="2740">
                  <c:v>56.396854400634773</c:v>
                </c:pt>
                <c:pt idx="2741">
                  <c:v>56.309440612792969</c:v>
                </c:pt>
                <c:pt idx="2742">
                  <c:v>56.310295104980469</c:v>
                </c:pt>
                <c:pt idx="2743">
                  <c:v>56.311149597167969</c:v>
                </c:pt>
                <c:pt idx="2744">
                  <c:v>56.333183288574219</c:v>
                </c:pt>
                <c:pt idx="2745">
                  <c:v>56.336856842041023</c:v>
                </c:pt>
                <c:pt idx="2746">
                  <c:v>56.345890045166023</c:v>
                </c:pt>
                <c:pt idx="2747">
                  <c:v>56.355411529541023</c:v>
                </c:pt>
                <c:pt idx="2748">
                  <c:v>56.368839263916023</c:v>
                </c:pt>
                <c:pt idx="2749">
                  <c:v>56.371768951416023</c:v>
                </c:pt>
                <c:pt idx="2750">
                  <c:v>56.374942779541023</c:v>
                </c:pt>
                <c:pt idx="2751">
                  <c:v>56.355247497558587</c:v>
                </c:pt>
                <c:pt idx="2752">
                  <c:v>56.363548278808587</c:v>
                </c:pt>
                <c:pt idx="2753">
                  <c:v>56.396690368652337</c:v>
                </c:pt>
                <c:pt idx="2754">
                  <c:v>56.410861968994141</c:v>
                </c:pt>
                <c:pt idx="2755">
                  <c:v>56.429782867431641</c:v>
                </c:pt>
                <c:pt idx="2756">
                  <c:v>56.440158843994141</c:v>
                </c:pt>
                <c:pt idx="2757">
                  <c:v>56.453098297119141</c:v>
                </c:pt>
                <c:pt idx="2758">
                  <c:v>56.457248687744141</c:v>
                </c:pt>
                <c:pt idx="2759">
                  <c:v>56.429821014404297</c:v>
                </c:pt>
                <c:pt idx="2760">
                  <c:v>56.414203643798828</c:v>
                </c:pt>
                <c:pt idx="2761">
                  <c:v>56.420696258544922</c:v>
                </c:pt>
                <c:pt idx="2762">
                  <c:v>56.436443328857422</c:v>
                </c:pt>
                <c:pt idx="2763">
                  <c:v>56.453411102294922</c:v>
                </c:pt>
                <c:pt idx="2764">
                  <c:v>56.464275360107422</c:v>
                </c:pt>
                <c:pt idx="2765">
                  <c:v>56.467437744140618</c:v>
                </c:pt>
                <c:pt idx="2766">
                  <c:v>56.496002197265618</c:v>
                </c:pt>
                <c:pt idx="2767">
                  <c:v>56.498847961425781</c:v>
                </c:pt>
                <c:pt idx="2768">
                  <c:v>56.529853820800781</c:v>
                </c:pt>
                <c:pt idx="2769">
                  <c:v>56.548286437988281</c:v>
                </c:pt>
                <c:pt idx="2770">
                  <c:v>56.549404144287109</c:v>
                </c:pt>
                <c:pt idx="2771">
                  <c:v>56.560756683349609</c:v>
                </c:pt>
                <c:pt idx="2772">
                  <c:v>56.570766448974609</c:v>
                </c:pt>
                <c:pt idx="2773">
                  <c:v>56.600616455078118</c:v>
                </c:pt>
                <c:pt idx="2774">
                  <c:v>56.609115600585938</c:v>
                </c:pt>
                <c:pt idx="2775">
                  <c:v>56.644760131835938</c:v>
                </c:pt>
                <c:pt idx="2776">
                  <c:v>56.681015014648438</c:v>
                </c:pt>
                <c:pt idx="2777">
                  <c:v>56.716659545898438</c:v>
                </c:pt>
                <c:pt idx="2778">
                  <c:v>56.736312866210938</c:v>
                </c:pt>
                <c:pt idx="2779">
                  <c:v>56.741928100585938</c:v>
                </c:pt>
                <c:pt idx="2780">
                  <c:v>56.747909545898438</c:v>
                </c:pt>
                <c:pt idx="2781">
                  <c:v>56.733665466308587</c:v>
                </c:pt>
                <c:pt idx="2782">
                  <c:v>56.654678344726562</c:v>
                </c:pt>
                <c:pt idx="2783">
                  <c:v>56.662124633789062</c:v>
                </c:pt>
                <c:pt idx="2784">
                  <c:v>56.675064086914062</c:v>
                </c:pt>
                <c:pt idx="2785">
                  <c:v>56.678848266601562</c:v>
                </c:pt>
                <c:pt idx="2786">
                  <c:v>56.682632446289062</c:v>
                </c:pt>
                <c:pt idx="2787">
                  <c:v>56.686416625976562</c:v>
                </c:pt>
                <c:pt idx="2788">
                  <c:v>56.664360046386719</c:v>
                </c:pt>
                <c:pt idx="2789">
                  <c:v>56.671928405761719</c:v>
                </c:pt>
                <c:pt idx="2790">
                  <c:v>56.671581268310547</c:v>
                </c:pt>
                <c:pt idx="2791">
                  <c:v>56.58685302734375</c:v>
                </c:pt>
                <c:pt idx="2792">
                  <c:v>56.59686279296875</c:v>
                </c:pt>
                <c:pt idx="2793">
                  <c:v>56.59979248046875</c:v>
                </c:pt>
                <c:pt idx="2794">
                  <c:v>56.594654083251953</c:v>
                </c:pt>
                <c:pt idx="2795">
                  <c:v>56.620777130126953</c:v>
                </c:pt>
                <c:pt idx="2796">
                  <c:v>56.646778106689453</c:v>
                </c:pt>
                <c:pt idx="2797">
                  <c:v>56.672779083251953</c:v>
                </c:pt>
                <c:pt idx="2798">
                  <c:v>56.691944122314453</c:v>
                </c:pt>
                <c:pt idx="2799">
                  <c:v>56.694019317626953</c:v>
                </c:pt>
                <c:pt idx="2800">
                  <c:v>56.695972442626953</c:v>
                </c:pt>
                <c:pt idx="2801">
                  <c:v>56.697925567626953</c:v>
                </c:pt>
                <c:pt idx="2802">
                  <c:v>56.700000762939453</c:v>
                </c:pt>
                <c:pt idx="2803">
                  <c:v>56.701953887939453</c:v>
                </c:pt>
                <c:pt idx="2804">
                  <c:v>56.703907012939453</c:v>
                </c:pt>
                <c:pt idx="2805">
                  <c:v>56.705860137939453</c:v>
                </c:pt>
                <c:pt idx="2806">
                  <c:v>56.721363067626953</c:v>
                </c:pt>
                <c:pt idx="2807">
                  <c:v>56.725494384765618</c:v>
                </c:pt>
                <c:pt idx="2808">
                  <c:v>56.735504150390618</c:v>
                </c:pt>
                <c:pt idx="2809">
                  <c:v>56.744903564453118</c:v>
                </c:pt>
                <c:pt idx="2810">
                  <c:v>56.755157470703118</c:v>
                </c:pt>
                <c:pt idx="2811">
                  <c:v>56.765899658203118</c:v>
                </c:pt>
                <c:pt idx="2812">
                  <c:v>56.676658630371087</c:v>
                </c:pt>
                <c:pt idx="2813">
                  <c:v>56.696880340576172</c:v>
                </c:pt>
                <c:pt idx="2814">
                  <c:v>56.680561065673828</c:v>
                </c:pt>
                <c:pt idx="2815">
                  <c:v>56.697040557861328</c:v>
                </c:pt>
                <c:pt idx="2816">
                  <c:v>56.713035583496087</c:v>
                </c:pt>
                <c:pt idx="2817">
                  <c:v>56.737449645996087</c:v>
                </c:pt>
                <c:pt idx="2818">
                  <c:v>56.740135192871087</c:v>
                </c:pt>
                <c:pt idx="2819">
                  <c:v>56.741859436035163</c:v>
                </c:pt>
                <c:pt idx="2820">
                  <c:v>56.724555969238281</c:v>
                </c:pt>
                <c:pt idx="2821">
                  <c:v>56.705307006835938</c:v>
                </c:pt>
                <c:pt idx="2822">
                  <c:v>56.738021850585938</c:v>
                </c:pt>
                <c:pt idx="2823">
                  <c:v>56.787601470947273</c:v>
                </c:pt>
                <c:pt idx="2824">
                  <c:v>56.808719635009773</c:v>
                </c:pt>
                <c:pt idx="2825">
                  <c:v>56.820804595947273</c:v>
                </c:pt>
                <c:pt idx="2826">
                  <c:v>56.824222564697273</c:v>
                </c:pt>
                <c:pt idx="2827">
                  <c:v>56.796047210693359</c:v>
                </c:pt>
                <c:pt idx="2828">
                  <c:v>56.820461273193359</c:v>
                </c:pt>
                <c:pt idx="2829">
                  <c:v>56.849758148193359</c:v>
                </c:pt>
                <c:pt idx="2830">
                  <c:v>56.874195098876953</c:v>
                </c:pt>
                <c:pt idx="2831">
                  <c:v>56.898365020751953</c:v>
                </c:pt>
                <c:pt idx="2832">
                  <c:v>56.915088653564453</c:v>
                </c:pt>
                <c:pt idx="2833">
                  <c:v>56.918872833251953</c:v>
                </c:pt>
                <c:pt idx="2834">
                  <c:v>56.925693511962891</c:v>
                </c:pt>
                <c:pt idx="2835">
                  <c:v>56.953525543212891</c:v>
                </c:pt>
                <c:pt idx="2836">
                  <c:v>56.981357574462891</c:v>
                </c:pt>
                <c:pt idx="2837">
                  <c:v>57.009189605712891</c:v>
                </c:pt>
                <c:pt idx="2838">
                  <c:v>57.021152496337891</c:v>
                </c:pt>
                <c:pt idx="2839">
                  <c:v>57.036586761474609</c:v>
                </c:pt>
                <c:pt idx="2840">
                  <c:v>57.044597625732422</c:v>
                </c:pt>
                <c:pt idx="2841">
                  <c:v>57.055706024169922</c:v>
                </c:pt>
                <c:pt idx="2842">
                  <c:v>57.068157196044922</c:v>
                </c:pt>
                <c:pt idx="2843">
                  <c:v>57.079875946044922</c:v>
                </c:pt>
                <c:pt idx="2844">
                  <c:v>57.091106414794922</c:v>
                </c:pt>
                <c:pt idx="2845">
                  <c:v>57.011940002441413</c:v>
                </c:pt>
                <c:pt idx="2846">
                  <c:v>57.121772766113281</c:v>
                </c:pt>
                <c:pt idx="2847">
                  <c:v>57.108745574951172</c:v>
                </c:pt>
                <c:pt idx="2848">
                  <c:v>57.124252319335938</c:v>
                </c:pt>
                <c:pt idx="2849">
                  <c:v>57.141586303710938</c:v>
                </c:pt>
                <c:pt idx="2850">
                  <c:v>57.160873413085938</c:v>
                </c:pt>
                <c:pt idx="2851">
                  <c:v>57.082252502441413</c:v>
                </c:pt>
                <c:pt idx="2852">
                  <c:v>57.085792541503913</c:v>
                </c:pt>
                <c:pt idx="2853">
                  <c:v>57.064590454101562</c:v>
                </c:pt>
                <c:pt idx="2854">
                  <c:v>57.051052093505859</c:v>
                </c:pt>
                <c:pt idx="2855">
                  <c:v>57.062770843505859</c:v>
                </c:pt>
                <c:pt idx="2856">
                  <c:v>57.067428588867188</c:v>
                </c:pt>
                <c:pt idx="2857">
                  <c:v>57.087936401367188</c:v>
                </c:pt>
                <c:pt idx="2858">
                  <c:v>57.096725463867188</c:v>
                </c:pt>
                <c:pt idx="2859">
                  <c:v>57.100387573242188</c:v>
                </c:pt>
                <c:pt idx="2860">
                  <c:v>57.105258941650391</c:v>
                </c:pt>
                <c:pt idx="2861">
                  <c:v>57.111644744873047</c:v>
                </c:pt>
                <c:pt idx="2862">
                  <c:v>57.142650604248047</c:v>
                </c:pt>
                <c:pt idx="2863">
                  <c:v>57.169357299804688</c:v>
                </c:pt>
                <c:pt idx="2864">
                  <c:v>57.183273315429688</c:v>
                </c:pt>
                <c:pt idx="2865">
                  <c:v>57.195358276367188</c:v>
                </c:pt>
                <c:pt idx="2866">
                  <c:v>57.199752807617188</c:v>
                </c:pt>
                <c:pt idx="2867">
                  <c:v>57.197265625</c:v>
                </c:pt>
                <c:pt idx="2868">
                  <c:v>57.209716796875</c:v>
                </c:pt>
                <c:pt idx="2869">
                  <c:v>57.2252197265625</c:v>
                </c:pt>
                <c:pt idx="2870">
                  <c:v>57.2506103515625</c:v>
                </c:pt>
                <c:pt idx="2871">
                  <c:v>57.269775390625</c:v>
                </c:pt>
                <c:pt idx="2872">
                  <c:v>57.2864990234375</c:v>
                </c:pt>
                <c:pt idx="2873">
                  <c:v>57.305419921875</c:v>
                </c:pt>
                <c:pt idx="2874">
                  <c:v>57.31005859375</c:v>
                </c:pt>
                <c:pt idx="2875">
                  <c:v>57.3135986328125</c:v>
                </c:pt>
                <c:pt idx="2876">
                  <c:v>57.3172607421875</c:v>
                </c:pt>
                <c:pt idx="2877">
                  <c:v>57.3216552734375</c:v>
                </c:pt>
                <c:pt idx="2878">
                  <c:v>57.3260498046875</c:v>
                </c:pt>
                <c:pt idx="2879">
                  <c:v>57.240222930908203</c:v>
                </c:pt>
                <c:pt idx="2880">
                  <c:v>57.243274688720703</c:v>
                </c:pt>
                <c:pt idx="2881">
                  <c:v>57.245838165283203</c:v>
                </c:pt>
                <c:pt idx="2882">
                  <c:v>57.248401641845703</c:v>
                </c:pt>
                <c:pt idx="2883">
                  <c:v>57.250965118408203</c:v>
                </c:pt>
                <c:pt idx="2884">
                  <c:v>57.253528594970703</c:v>
                </c:pt>
                <c:pt idx="2885">
                  <c:v>57.255970001220703</c:v>
                </c:pt>
                <c:pt idx="2886">
                  <c:v>57.258411407470703</c:v>
                </c:pt>
                <c:pt idx="2887">
                  <c:v>57.171817779541023</c:v>
                </c:pt>
                <c:pt idx="2888">
                  <c:v>57.181583404541023</c:v>
                </c:pt>
                <c:pt idx="2889">
                  <c:v>57.207950592041023</c:v>
                </c:pt>
                <c:pt idx="2890">
                  <c:v>57.234577178955078</c:v>
                </c:pt>
                <c:pt idx="2891">
                  <c:v>57.236530303955078</c:v>
                </c:pt>
                <c:pt idx="2892">
                  <c:v>57.238605499267578</c:v>
                </c:pt>
                <c:pt idx="2893">
                  <c:v>57.241046905517578</c:v>
                </c:pt>
                <c:pt idx="2894">
                  <c:v>57.244342803955078</c:v>
                </c:pt>
                <c:pt idx="2895">
                  <c:v>57.247028350830078</c:v>
                </c:pt>
                <c:pt idx="2896">
                  <c:v>57.249469757080078</c:v>
                </c:pt>
                <c:pt idx="2897">
                  <c:v>57.252277374267578</c:v>
                </c:pt>
                <c:pt idx="2898">
                  <c:v>57.255329132080078</c:v>
                </c:pt>
                <c:pt idx="2899">
                  <c:v>57.258380889892578</c:v>
                </c:pt>
                <c:pt idx="2900">
                  <c:v>56.570846557617188</c:v>
                </c:pt>
                <c:pt idx="2901">
                  <c:v>56.204105377197273</c:v>
                </c:pt>
                <c:pt idx="2902">
                  <c:v>56.206546783447273</c:v>
                </c:pt>
                <c:pt idx="2903">
                  <c:v>56.208255767822273</c:v>
                </c:pt>
                <c:pt idx="2904">
                  <c:v>56.210697174072273</c:v>
                </c:pt>
                <c:pt idx="2905">
                  <c:v>56.176219940185547</c:v>
                </c:pt>
                <c:pt idx="2906">
                  <c:v>56.177440643310547</c:v>
                </c:pt>
                <c:pt idx="2907">
                  <c:v>56.179149627685547</c:v>
                </c:pt>
                <c:pt idx="2908">
                  <c:v>56.181346893310547</c:v>
                </c:pt>
                <c:pt idx="2909">
                  <c:v>56.222621917724609</c:v>
                </c:pt>
                <c:pt idx="2910">
                  <c:v>56.252647399902337</c:v>
                </c:pt>
                <c:pt idx="2911">
                  <c:v>56.280357360839837</c:v>
                </c:pt>
                <c:pt idx="2912">
                  <c:v>56.291343688964837</c:v>
                </c:pt>
                <c:pt idx="2913">
                  <c:v>56.305992126464837</c:v>
                </c:pt>
                <c:pt idx="2914">
                  <c:v>56.310142517089837</c:v>
                </c:pt>
                <c:pt idx="2915">
                  <c:v>56.313804626464837</c:v>
                </c:pt>
                <c:pt idx="2916">
                  <c:v>56.317588806152337</c:v>
                </c:pt>
                <c:pt idx="2917">
                  <c:v>56.298725128173828</c:v>
                </c:pt>
                <c:pt idx="2918">
                  <c:v>56.303607940673828</c:v>
                </c:pt>
                <c:pt idx="2919">
                  <c:v>56.311054229736328</c:v>
                </c:pt>
                <c:pt idx="2920">
                  <c:v>56.321308135986328</c:v>
                </c:pt>
                <c:pt idx="2921">
                  <c:v>56.331806182861328</c:v>
                </c:pt>
                <c:pt idx="2922">
                  <c:v>56.342182159423828</c:v>
                </c:pt>
                <c:pt idx="2923">
                  <c:v>56.344257354736328</c:v>
                </c:pt>
                <c:pt idx="2924">
                  <c:v>56.298366546630859</c:v>
                </c:pt>
                <c:pt idx="2925">
                  <c:v>56.299221038818359</c:v>
                </c:pt>
                <c:pt idx="2926">
                  <c:v>56.271915435791023</c:v>
                </c:pt>
                <c:pt idx="2927">
                  <c:v>56.271915435791023</c:v>
                </c:pt>
                <c:pt idx="2928">
                  <c:v>56.271915435791023</c:v>
                </c:pt>
                <c:pt idx="2929">
                  <c:v>56.271915435791023</c:v>
                </c:pt>
                <c:pt idx="2930">
                  <c:v>56.271915435791023</c:v>
                </c:pt>
                <c:pt idx="2931">
                  <c:v>56.272769927978523</c:v>
                </c:pt>
                <c:pt idx="2932">
                  <c:v>56.290958404541023</c:v>
                </c:pt>
                <c:pt idx="2933">
                  <c:v>56.305858612060547</c:v>
                </c:pt>
                <c:pt idx="2934">
                  <c:v>56.332088470458977</c:v>
                </c:pt>
                <c:pt idx="2935">
                  <c:v>56.389949798583977</c:v>
                </c:pt>
                <c:pt idx="2936">
                  <c:v>56.457210540771477</c:v>
                </c:pt>
                <c:pt idx="2937">
                  <c:v>56.511409759521477</c:v>
                </c:pt>
                <c:pt idx="2938">
                  <c:v>56.556453704833977</c:v>
                </c:pt>
                <c:pt idx="2939">
                  <c:v>56.598934173583977</c:v>
                </c:pt>
                <c:pt idx="2940">
                  <c:v>56.583122253417969</c:v>
                </c:pt>
                <c:pt idx="2941">
                  <c:v>56.593376159667969</c:v>
                </c:pt>
                <c:pt idx="2942">
                  <c:v>56.603874206542969</c:v>
                </c:pt>
                <c:pt idx="2943">
                  <c:v>56.617301940917969</c:v>
                </c:pt>
                <c:pt idx="2944">
                  <c:v>56.621086120605469</c:v>
                </c:pt>
                <c:pt idx="2945">
                  <c:v>56.625358581542969</c:v>
                </c:pt>
                <c:pt idx="2946">
                  <c:v>56.641227722167969</c:v>
                </c:pt>
                <c:pt idx="2947">
                  <c:v>56.773033142089837</c:v>
                </c:pt>
                <c:pt idx="2948">
                  <c:v>56.897739410400391</c:v>
                </c:pt>
                <c:pt idx="2949">
                  <c:v>56.876194000244141</c:v>
                </c:pt>
                <c:pt idx="2950">
                  <c:v>56.823589324951172</c:v>
                </c:pt>
                <c:pt idx="2951">
                  <c:v>56.846538543701172</c:v>
                </c:pt>
                <c:pt idx="2952">
                  <c:v>56.862407684326172</c:v>
                </c:pt>
                <c:pt idx="2953">
                  <c:v>56.873142242431641</c:v>
                </c:pt>
                <c:pt idx="2954">
                  <c:v>56.902805328369141</c:v>
                </c:pt>
                <c:pt idx="2955">
                  <c:v>56.932224273681641</c:v>
                </c:pt>
                <c:pt idx="2956">
                  <c:v>56.926597595214837</c:v>
                </c:pt>
                <c:pt idx="2957">
                  <c:v>56.959434509277337</c:v>
                </c:pt>
                <c:pt idx="2958">
                  <c:v>56.975303649902337</c:v>
                </c:pt>
                <c:pt idx="2959">
                  <c:v>57.000205993652337</c:v>
                </c:pt>
                <c:pt idx="2960">
                  <c:v>57.005943298339837</c:v>
                </c:pt>
                <c:pt idx="2961">
                  <c:v>57.011558532714837</c:v>
                </c:pt>
                <c:pt idx="2962">
                  <c:v>57.017173767089837</c:v>
                </c:pt>
                <c:pt idx="2963">
                  <c:v>56.980388641357422</c:v>
                </c:pt>
                <c:pt idx="2964">
                  <c:v>56.991130828857422</c:v>
                </c:pt>
                <c:pt idx="2965">
                  <c:v>56.994033813476562</c:v>
                </c:pt>
                <c:pt idx="2966">
                  <c:v>57.002090454101562</c:v>
                </c:pt>
                <c:pt idx="2967">
                  <c:v>57.021377563476562</c:v>
                </c:pt>
                <c:pt idx="2968">
                  <c:v>57.026870727539062</c:v>
                </c:pt>
                <c:pt idx="2969">
                  <c:v>57.021255493164062</c:v>
                </c:pt>
                <c:pt idx="2970">
                  <c:v>57.068130493164062</c:v>
                </c:pt>
                <c:pt idx="2971">
                  <c:v>57.028938293457031</c:v>
                </c:pt>
                <c:pt idx="2972">
                  <c:v>57.082649230957031</c:v>
                </c:pt>
                <c:pt idx="2973">
                  <c:v>57.114021301269531</c:v>
                </c:pt>
                <c:pt idx="2974">
                  <c:v>57.126472473144531</c:v>
                </c:pt>
                <c:pt idx="2975">
                  <c:v>57.135749816894531</c:v>
                </c:pt>
                <c:pt idx="2976">
                  <c:v>57.141609191894531</c:v>
                </c:pt>
                <c:pt idx="2977">
                  <c:v>57.147468566894531</c:v>
                </c:pt>
                <c:pt idx="2978">
                  <c:v>57.153327941894531</c:v>
                </c:pt>
                <c:pt idx="2979">
                  <c:v>57.157478332519531</c:v>
                </c:pt>
                <c:pt idx="2980">
                  <c:v>57.161384582519531</c:v>
                </c:pt>
                <c:pt idx="2981">
                  <c:v>57.165657043457031</c:v>
                </c:pt>
                <c:pt idx="2982">
                  <c:v>57.170051574707031</c:v>
                </c:pt>
                <c:pt idx="2983">
                  <c:v>57.174446105957031</c:v>
                </c:pt>
                <c:pt idx="2984">
                  <c:v>57.179450988769531</c:v>
                </c:pt>
                <c:pt idx="2985">
                  <c:v>57.188606262207031</c:v>
                </c:pt>
                <c:pt idx="2986">
                  <c:v>57.130573272705078</c:v>
                </c:pt>
                <c:pt idx="2987">
                  <c:v>57.071449279785163</c:v>
                </c:pt>
                <c:pt idx="2988">
                  <c:v>57.097450256347663</c:v>
                </c:pt>
                <c:pt idx="2989">
                  <c:v>57.108314514160163</c:v>
                </c:pt>
                <c:pt idx="2990">
                  <c:v>57.111366271972663</c:v>
                </c:pt>
                <c:pt idx="2991">
                  <c:v>57.121253967285163</c:v>
                </c:pt>
                <c:pt idx="2992">
                  <c:v>57.126014709472663</c:v>
                </c:pt>
                <c:pt idx="2993">
                  <c:v>57.130897521972663</c:v>
                </c:pt>
                <c:pt idx="2994">
                  <c:v>57.133827209472663</c:v>
                </c:pt>
                <c:pt idx="2995">
                  <c:v>57.136878967285163</c:v>
                </c:pt>
                <c:pt idx="2996">
                  <c:v>57.140052795410163</c:v>
                </c:pt>
                <c:pt idx="2997">
                  <c:v>57.152381896972663</c:v>
                </c:pt>
                <c:pt idx="2998">
                  <c:v>57.157264709472663</c:v>
                </c:pt>
                <c:pt idx="2999">
                  <c:v>57.161903381347663</c:v>
                </c:pt>
                <c:pt idx="3000">
                  <c:v>57.167274475097663</c:v>
                </c:pt>
                <c:pt idx="3001">
                  <c:v>57.169174194335938</c:v>
                </c:pt>
                <c:pt idx="3002">
                  <c:v>57.094627380371087</c:v>
                </c:pt>
                <c:pt idx="3003">
                  <c:v>57.096092224121087</c:v>
                </c:pt>
                <c:pt idx="3004">
                  <c:v>57.097312927246087</c:v>
                </c:pt>
                <c:pt idx="3005">
                  <c:v>57.098655700683587</c:v>
                </c:pt>
                <c:pt idx="3006">
                  <c:v>57.099876403808587</c:v>
                </c:pt>
                <c:pt idx="3007">
                  <c:v>57.102561950683587</c:v>
                </c:pt>
                <c:pt idx="3008">
                  <c:v>57.122364044189453</c:v>
                </c:pt>
                <c:pt idx="3009">
                  <c:v>57.149951934814453</c:v>
                </c:pt>
                <c:pt idx="3010">
                  <c:v>57.177539825439453</c:v>
                </c:pt>
                <c:pt idx="3011">
                  <c:v>57.209644317626953</c:v>
                </c:pt>
                <c:pt idx="3012">
                  <c:v>57.213062286376953</c:v>
                </c:pt>
                <c:pt idx="3013">
                  <c:v>57.216480255126953</c:v>
                </c:pt>
                <c:pt idx="3014">
                  <c:v>57.219898223876953</c:v>
                </c:pt>
                <c:pt idx="3015">
                  <c:v>57.223438262939453</c:v>
                </c:pt>
                <c:pt idx="3016">
                  <c:v>57.226612091064453</c:v>
                </c:pt>
                <c:pt idx="3017">
                  <c:v>57.230030059814453</c:v>
                </c:pt>
                <c:pt idx="3018">
                  <c:v>56.184200286865227</c:v>
                </c:pt>
                <c:pt idx="3019">
                  <c:v>56.187252044677727</c:v>
                </c:pt>
                <c:pt idx="3020">
                  <c:v>56.190425872802727</c:v>
                </c:pt>
                <c:pt idx="3021">
                  <c:v>56.193477630615227</c:v>
                </c:pt>
                <c:pt idx="3022">
                  <c:v>56.196529388427727</c:v>
                </c:pt>
                <c:pt idx="3023">
                  <c:v>56.199703216552727</c:v>
                </c:pt>
                <c:pt idx="3024">
                  <c:v>56.121608734130859</c:v>
                </c:pt>
                <c:pt idx="3025">
                  <c:v>56.122707366943359</c:v>
                </c:pt>
                <c:pt idx="3026">
                  <c:v>56.123805999755859</c:v>
                </c:pt>
                <c:pt idx="3027">
                  <c:v>56.129543304443359</c:v>
                </c:pt>
                <c:pt idx="3028">
                  <c:v>56.182643890380859</c:v>
                </c:pt>
                <c:pt idx="3029">
                  <c:v>55.728839874267578</c:v>
                </c:pt>
                <c:pt idx="3030">
                  <c:v>55.110370635986328</c:v>
                </c:pt>
                <c:pt idx="3031">
                  <c:v>55.112934112548828</c:v>
                </c:pt>
                <c:pt idx="3032">
                  <c:v>55.115497589111328</c:v>
                </c:pt>
                <c:pt idx="3033">
                  <c:v>55.117938995361328</c:v>
                </c:pt>
                <c:pt idx="3034">
                  <c:v>55.120746612548828</c:v>
                </c:pt>
                <c:pt idx="3035">
                  <c:v>55.123676300048828</c:v>
                </c:pt>
                <c:pt idx="3036">
                  <c:v>55.126239776611328</c:v>
                </c:pt>
                <c:pt idx="3037">
                  <c:v>55.129047393798828</c:v>
                </c:pt>
                <c:pt idx="3038">
                  <c:v>55.131855010986328</c:v>
                </c:pt>
                <c:pt idx="3039">
                  <c:v>55.135395050048828</c:v>
                </c:pt>
                <c:pt idx="3040">
                  <c:v>55.166519165039062</c:v>
                </c:pt>
                <c:pt idx="3041">
                  <c:v>55.177635192871087</c:v>
                </c:pt>
                <c:pt idx="3042">
                  <c:v>55.196029663085938</c:v>
                </c:pt>
                <c:pt idx="3043">
                  <c:v>55.206039428710938</c:v>
                </c:pt>
                <c:pt idx="3044">
                  <c:v>55.219955444335938</c:v>
                </c:pt>
                <c:pt idx="3045">
                  <c:v>55.212844848632812</c:v>
                </c:pt>
                <c:pt idx="3046">
                  <c:v>55.215530395507812</c:v>
                </c:pt>
                <c:pt idx="3047">
                  <c:v>55.197597503662109</c:v>
                </c:pt>
                <c:pt idx="3048">
                  <c:v>55.210903167724609</c:v>
                </c:pt>
                <c:pt idx="3049">
                  <c:v>55.227748870849609</c:v>
                </c:pt>
                <c:pt idx="3050">
                  <c:v>55.238002777099609</c:v>
                </c:pt>
                <c:pt idx="3051">
                  <c:v>55.249355316162109</c:v>
                </c:pt>
                <c:pt idx="3052">
                  <c:v>55.241172790527337</c:v>
                </c:pt>
                <c:pt idx="3053">
                  <c:v>55.242881774902337</c:v>
                </c:pt>
                <c:pt idx="3054">
                  <c:v>55.225212097167969</c:v>
                </c:pt>
                <c:pt idx="3055">
                  <c:v>55.244632720947273</c:v>
                </c:pt>
                <c:pt idx="3056">
                  <c:v>55.360599517822273</c:v>
                </c:pt>
                <c:pt idx="3057">
                  <c:v>55.371223449707031</c:v>
                </c:pt>
                <c:pt idx="3058">
                  <c:v>55.388313293457031</c:v>
                </c:pt>
                <c:pt idx="3059">
                  <c:v>55.406291961669922</c:v>
                </c:pt>
                <c:pt idx="3060">
                  <c:v>55.437175750732422</c:v>
                </c:pt>
                <c:pt idx="3061">
                  <c:v>55.465129852294922</c:v>
                </c:pt>
                <c:pt idx="3062">
                  <c:v>55.494049072265618</c:v>
                </c:pt>
                <c:pt idx="3063">
                  <c:v>54.01336669921875</c:v>
                </c:pt>
                <c:pt idx="3064">
                  <c:v>54.001190185546882</c:v>
                </c:pt>
                <c:pt idx="3065">
                  <c:v>54.029876708984382</c:v>
                </c:pt>
                <c:pt idx="3066">
                  <c:v>54.043914794921882</c:v>
                </c:pt>
                <c:pt idx="3067">
                  <c:v>54.048065185546882</c:v>
                </c:pt>
                <c:pt idx="3068">
                  <c:v>54.051971435546882</c:v>
                </c:pt>
                <c:pt idx="3069">
                  <c:v>54.055999755859382</c:v>
                </c:pt>
                <c:pt idx="3070">
                  <c:v>54.060150146484382</c:v>
                </c:pt>
                <c:pt idx="3071">
                  <c:v>54.064056396484382</c:v>
                </c:pt>
                <c:pt idx="3072">
                  <c:v>54.068084716796882</c:v>
                </c:pt>
                <c:pt idx="3073">
                  <c:v>54.071151733398438</c:v>
                </c:pt>
                <c:pt idx="3074">
                  <c:v>54.075057983398438</c:v>
                </c:pt>
                <c:pt idx="3075">
                  <c:v>54.079086303710938</c:v>
                </c:pt>
                <c:pt idx="3076">
                  <c:v>54.002918243408203</c:v>
                </c:pt>
                <c:pt idx="3077">
                  <c:v>54.004871368408203</c:v>
                </c:pt>
                <c:pt idx="3078">
                  <c:v>54.006824493408203</c:v>
                </c:pt>
                <c:pt idx="3079">
                  <c:v>53.915504455566413</c:v>
                </c:pt>
                <c:pt idx="3080">
                  <c:v>53.915504455566413</c:v>
                </c:pt>
                <c:pt idx="3081">
                  <c:v>53.916725158691413</c:v>
                </c:pt>
                <c:pt idx="3082">
                  <c:v>53.917457580566413</c:v>
                </c:pt>
                <c:pt idx="3083">
                  <c:v>53.907733917236328</c:v>
                </c:pt>
                <c:pt idx="3084">
                  <c:v>53.907733917236328</c:v>
                </c:pt>
                <c:pt idx="3085">
                  <c:v>53.907733917236328</c:v>
                </c:pt>
                <c:pt idx="3086">
                  <c:v>53.907733917236328</c:v>
                </c:pt>
                <c:pt idx="3087">
                  <c:v>53.907733917236328</c:v>
                </c:pt>
                <c:pt idx="3088">
                  <c:v>53.907733917236328</c:v>
                </c:pt>
                <c:pt idx="3089">
                  <c:v>53.907733917236328</c:v>
                </c:pt>
                <c:pt idx="3090">
                  <c:v>53.908100128173828</c:v>
                </c:pt>
                <c:pt idx="3091">
                  <c:v>53.909076690673828</c:v>
                </c:pt>
                <c:pt idx="3092">
                  <c:v>53.909809112548828</c:v>
                </c:pt>
                <c:pt idx="3093">
                  <c:v>53.910297393798828</c:v>
                </c:pt>
                <c:pt idx="3094">
                  <c:v>53.910907745361328</c:v>
                </c:pt>
                <c:pt idx="3095">
                  <c:v>53.911518096923828</c:v>
                </c:pt>
                <c:pt idx="3096">
                  <c:v>53.912128448486328</c:v>
                </c:pt>
                <c:pt idx="3097">
                  <c:v>53.908878326416023</c:v>
                </c:pt>
                <c:pt idx="3098">
                  <c:v>53.909488677978523</c:v>
                </c:pt>
                <c:pt idx="3099">
                  <c:v>53.890644073486328</c:v>
                </c:pt>
                <c:pt idx="3100">
                  <c:v>53.885288238525391</c:v>
                </c:pt>
                <c:pt idx="3101">
                  <c:v>53.883090972900391</c:v>
                </c:pt>
                <c:pt idx="3102">
                  <c:v>53.877979278564453</c:v>
                </c:pt>
                <c:pt idx="3103">
                  <c:v>53.892993927001953</c:v>
                </c:pt>
                <c:pt idx="3104">
                  <c:v>53.932056427001953</c:v>
                </c:pt>
                <c:pt idx="3105">
                  <c:v>53.970508575439453</c:v>
                </c:pt>
                <c:pt idx="3106">
                  <c:v>54.010196685791023</c:v>
                </c:pt>
                <c:pt idx="3107">
                  <c:v>54.051456451416023</c:v>
                </c:pt>
                <c:pt idx="3108">
                  <c:v>54.092472076416023</c:v>
                </c:pt>
                <c:pt idx="3109">
                  <c:v>54.134586334228523</c:v>
                </c:pt>
                <c:pt idx="3110">
                  <c:v>54.176456451416023</c:v>
                </c:pt>
                <c:pt idx="3111">
                  <c:v>54.215763092041023</c:v>
                </c:pt>
                <c:pt idx="3112">
                  <c:v>54.254947662353523</c:v>
                </c:pt>
                <c:pt idx="3113">
                  <c:v>54.296695709228523</c:v>
                </c:pt>
                <c:pt idx="3114">
                  <c:v>54.338443756103523</c:v>
                </c:pt>
                <c:pt idx="3115">
                  <c:v>54.379947662353523</c:v>
                </c:pt>
                <c:pt idx="3116">
                  <c:v>54.420963287353523</c:v>
                </c:pt>
                <c:pt idx="3117">
                  <c:v>54.460514068603523</c:v>
                </c:pt>
                <c:pt idx="3118">
                  <c:v>54.497989654541023</c:v>
                </c:pt>
                <c:pt idx="3119">
                  <c:v>54.536685943603523</c:v>
                </c:pt>
                <c:pt idx="3120">
                  <c:v>54.576114654541023</c:v>
                </c:pt>
                <c:pt idx="3121">
                  <c:v>54.615055084228523</c:v>
                </c:pt>
                <c:pt idx="3122">
                  <c:v>54.656070709228523</c:v>
                </c:pt>
                <c:pt idx="3123">
                  <c:v>54.690876007080078</c:v>
                </c:pt>
                <c:pt idx="3124">
                  <c:v>54.692096710205078</c:v>
                </c:pt>
                <c:pt idx="3125">
                  <c:v>54.703937530517578</c:v>
                </c:pt>
                <c:pt idx="3126">
                  <c:v>54.746051788330078</c:v>
                </c:pt>
                <c:pt idx="3127">
                  <c:v>54.789264678955078</c:v>
                </c:pt>
                <c:pt idx="3128">
                  <c:v>54.831501007080078</c:v>
                </c:pt>
                <c:pt idx="3129">
                  <c:v>54.873004913330078</c:v>
                </c:pt>
                <c:pt idx="3130">
                  <c:v>54.915851593017578</c:v>
                </c:pt>
                <c:pt idx="3131">
                  <c:v>54.974533081054688</c:v>
                </c:pt>
                <c:pt idx="3132">
                  <c:v>55.023220062255859</c:v>
                </c:pt>
                <c:pt idx="3133">
                  <c:v>55.073390960693359</c:v>
                </c:pt>
                <c:pt idx="3134">
                  <c:v>55.121730804443359</c:v>
                </c:pt>
                <c:pt idx="3135">
                  <c:v>55.172023773193359</c:v>
                </c:pt>
                <c:pt idx="3136">
                  <c:v>55.208988189697273</c:v>
                </c:pt>
                <c:pt idx="3137">
                  <c:v>55.250980377197273</c:v>
                </c:pt>
                <c:pt idx="3138">
                  <c:v>55.270652770996087</c:v>
                </c:pt>
                <c:pt idx="3139">
                  <c:v>55.305931091308587</c:v>
                </c:pt>
                <c:pt idx="3140">
                  <c:v>55.354637145996087</c:v>
                </c:pt>
                <c:pt idx="3141">
                  <c:v>55.405906677246087</c:v>
                </c:pt>
                <c:pt idx="3142">
                  <c:v>55.449241638183587</c:v>
                </c:pt>
                <c:pt idx="3143">
                  <c:v>55.493064880371087</c:v>
                </c:pt>
                <c:pt idx="3144">
                  <c:v>55.536766052246087</c:v>
                </c:pt>
                <c:pt idx="3145">
                  <c:v>55.554775238037109</c:v>
                </c:pt>
                <c:pt idx="3146">
                  <c:v>55.604091644287109</c:v>
                </c:pt>
                <c:pt idx="3147">
                  <c:v>55.642475128173828</c:v>
                </c:pt>
                <c:pt idx="3148">
                  <c:v>55.691303253173828</c:v>
                </c:pt>
                <c:pt idx="3149">
                  <c:v>55.740497589111328</c:v>
                </c:pt>
                <c:pt idx="3150">
                  <c:v>55.782245635986328</c:v>
                </c:pt>
                <c:pt idx="3151">
                  <c:v>55.821029663085938</c:v>
                </c:pt>
                <c:pt idx="3152">
                  <c:v>55.888046264648438</c:v>
                </c:pt>
                <c:pt idx="3153">
                  <c:v>55.981430053710938</c:v>
                </c:pt>
                <c:pt idx="3154">
                  <c:v>56.074447631835938</c:v>
                </c:pt>
                <c:pt idx="3155">
                  <c:v>56.345993041992188</c:v>
                </c:pt>
                <c:pt idx="3156">
                  <c:v>56.383941650390618</c:v>
                </c:pt>
                <c:pt idx="3157">
                  <c:v>56.419765472412109</c:v>
                </c:pt>
                <c:pt idx="3158">
                  <c:v>56.437183380126953</c:v>
                </c:pt>
                <c:pt idx="3159">
                  <c:v>56.456714630126953</c:v>
                </c:pt>
                <c:pt idx="3160">
                  <c:v>56.479663848876953</c:v>
                </c:pt>
                <c:pt idx="3161">
                  <c:v>56.502124786376953</c:v>
                </c:pt>
                <c:pt idx="3162">
                  <c:v>56.509815216064453</c:v>
                </c:pt>
                <c:pt idx="3163">
                  <c:v>56.498943328857422</c:v>
                </c:pt>
                <c:pt idx="3164">
                  <c:v>56.508586883544922</c:v>
                </c:pt>
                <c:pt idx="3165">
                  <c:v>56.499168395996087</c:v>
                </c:pt>
                <c:pt idx="3166">
                  <c:v>56.518943786621087</c:v>
                </c:pt>
                <c:pt idx="3167">
                  <c:v>56.540672302246087</c:v>
                </c:pt>
                <c:pt idx="3168">
                  <c:v>56.471466064453118</c:v>
                </c:pt>
                <c:pt idx="3169">
                  <c:v>56.478668212890618</c:v>
                </c:pt>
                <c:pt idx="3170">
                  <c:v>56.384807586669922</c:v>
                </c:pt>
                <c:pt idx="3171">
                  <c:v>56.387737274169922</c:v>
                </c:pt>
                <c:pt idx="3172">
                  <c:v>56.367481231689453</c:v>
                </c:pt>
                <c:pt idx="3173">
                  <c:v>56.375537872314453</c:v>
                </c:pt>
                <c:pt idx="3174">
                  <c:v>56.372509002685547</c:v>
                </c:pt>
                <c:pt idx="3175">
                  <c:v>56.384471893310547</c:v>
                </c:pt>
                <c:pt idx="3176">
                  <c:v>56.400463104248047</c:v>
                </c:pt>
                <c:pt idx="3177">
                  <c:v>56.403270721435547</c:v>
                </c:pt>
                <c:pt idx="3178">
                  <c:v>56.395858764648438</c:v>
                </c:pt>
                <c:pt idx="3179">
                  <c:v>56.435043334960938</c:v>
                </c:pt>
                <c:pt idx="3180">
                  <c:v>56.487289428710938</c:v>
                </c:pt>
                <c:pt idx="3181">
                  <c:v>56.539657592773438</c:v>
                </c:pt>
                <c:pt idx="3182">
                  <c:v>56.648578643798828</c:v>
                </c:pt>
                <c:pt idx="3183">
                  <c:v>56.723033905029297</c:v>
                </c:pt>
                <c:pt idx="3184">
                  <c:v>56.726696014404297</c:v>
                </c:pt>
                <c:pt idx="3185">
                  <c:v>56.731334686279297</c:v>
                </c:pt>
                <c:pt idx="3186">
                  <c:v>56.736461639404297</c:v>
                </c:pt>
                <c:pt idx="3187">
                  <c:v>56.742321014404297</c:v>
                </c:pt>
                <c:pt idx="3188">
                  <c:v>56.747692108154297</c:v>
                </c:pt>
                <c:pt idx="3189">
                  <c:v>56.753429412841797</c:v>
                </c:pt>
                <c:pt idx="3190">
                  <c:v>56.759166717529297</c:v>
                </c:pt>
                <c:pt idx="3191">
                  <c:v>56.764659881591797</c:v>
                </c:pt>
                <c:pt idx="3192">
                  <c:v>56.770519256591797</c:v>
                </c:pt>
                <c:pt idx="3193">
                  <c:v>56.776866912841797</c:v>
                </c:pt>
                <c:pt idx="3194">
                  <c:v>56.783580780029297</c:v>
                </c:pt>
                <c:pt idx="3195">
                  <c:v>56.789684295654297</c:v>
                </c:pt>
                <c:pt idx="3196">
                  <c:v>56.661327362060547</c:v>
                </c:pt>
                <c:pt idx="3197">
                  <c:v>56.577800750732422</c:v>
                </c:pt>
                <c:pt idx="3198">
                  <c:v>56.578777313232422</c:v>
                </c:pt>
                <c:pt idx="3199">
                  <c:v>56.579875946044922</c:v>
                </c:pt>
                <c:pt idx="3200">
                  <c:v>56.581218719482422</c:v>
                </c:pt>
                <c:pt idx="3201">
                  <c:v>56.602092742919922</c:v>
                </c:pt>
                <c:pt idx="3202">
                  <c:v>56.642620086669922</c:v>
                </c:pt>
                <c:pt idx="3203">
                  <c:v>56.686809539794922</c:v>
                </c:pt>
                <c:pt idx="3204">
                  <c:v>56.730266571044922</c:v>
                </c:pt>
                <c:pt idx="3205">
                  <c:v>56.772136688232422</c:v>
                </c:pt>
                <c:pt idx="3206">
                  <c:v>56.816082000732422</c:v>
                </c:pt>
                <c:pt idx="3207">
                  <c:v>56.841228485107422</c:v>
                </c:pt>
                <c:pt idx="3208">
                  <c:v>56.841716766357422</c:v>
                </c:pt>
                <c:pt idx="3209">
                  <c:v>56.842327117919922</c:v>
                </c:pt>
                <c:pt idx="3210">
                  <c:v>56.843303680419922</c:v>
                </c:pt>
                <c:pt idx="3211">
                  <c:v>56.844280242919922</c:v>
                </c:pt>
                <c:pt idx="3212">
                  <c:v>56.845378875732422</c:v>
                </c:pt>
                <c:pt idx="3213">
                  <c:v>56.846477508544922</c:v>
                </c:pt>
                <c:pt idx="3214">
                  <c:v>56.847576141357422</c:v>
                </c:pt>
                <c:pt idx="3215">
                  <c:v>56.848552703857422</c:v>
                </c:pt>
                <c:pt idx="3216">
                  <c:v>56.849651336669922</c:v>
                </c:pt>
                <c:pt idx="3217">
                  <c:v>56.850872039794922</c:v>
                </c:pt>
                <c:pt idx="3218">
                  <c:v>56.851848602294922</c:v>
                </c:pt>
                <c:pt idx="3219">
                  <c:v>56.852947235107422</c:v>
                </c:pt>
                <c:pt idx="3220">
                  <c:v>56.853679656982422</c:v>
                </c:pt>
                <c:pt idx="3221">
                  <c:v>56.854167938232422</c:v>
                </c:pt>
                <c:pt idx="3222">
                  <c:v>56.854656219482422</c:v>
                </c:pt>
                <c:pt idx="3223">
                  <c:v>56.855022430419922</c:v>
                </c:pt>
                <c:pt idx="3224">
                  <c:v>56.855510711669922</c:v>
                </c:pt>
                <c:pt idx="3225">
                  <c:v>56.855998992919922</c:v>
                </c:pt>
                <c:pt idx="3226">
                  <c:v>56.856365203857422</c:v>
                </c:pt>
                <c:pt idx="3227">
                  <c:v>56.856853485107422</c:v>
                </c:pt>
                <c:pt idx="3228">
                  <c:v>56.857341766357422</c:v>
                </c:pt>
                <c:pt idx="3229">
                  <c:v>56.857707977294922</c:v>
                </c:pt>
                <c:pt idx="3230">
                  <c:v>56.858196258544922</c:v>
                </c:pt>
                <c:pt idx="3231">
                  <c:v>56.873989105224609</c:v>
                </c:pt>
                <c:pt idx="3232">
                  <c:v>56.88043212890625</c:v>
                </c:pt>
                <c:pt idx="3233">
                  <c:v>56.402439117431641</c:v>
                </c:pt>
                <c:pt idx="3234">
                  <c:v>55.824924468994141</c:v>
                </c:pt>
                <c:pt idx="3235">
                  <c:v>55.834812164306641</c:v>
                </c:pt>
                <c:pt idx="3236">
                  <c:v>55.836643218994141</c:v>
                </c:pt>
                <c:pt idx="3237">
                  <c:v>55.837619781494141</c:v>
                </c:pt>
                <c:pt idx="3238">
                  <c:v>55.817005157470703</c:v>
                </c:pt>
                <c:pt idx="3239">
                  <c:v>55.830799102783203</c:v>
                </c:pt>
                <c:pt idx="3240">
                  <c:v>55.846179962158203</c:v>
                </c:pt>
                <c:pt idx="3241">
                  <c:v>55.863636016845703</c:v>
                </c:pt>
                <c:pt idx="3242">
                  <c:v>55.872180938720703</c:v>
                </c:pt>
                <c:pt idx="3243">
                  <c:v>55.875843048095703</c:v>
                </c:pt>
                <c:pt idx="3244">
                  <c:v>55.865287780761719</c:v>
                </c:pt>
                <c:pt idx="3245">
                  <c:v>55.843109130859382</c:v>
                </c:pt>
                <c:pt idx="3246">
                  <c:v>55.856414794921882</c:v>
                </c:pt>
                <c:pt idx="3247">
                  <c:v>55.861927032470703</c:v>
                </c:pt>
                <c:pt idx="3248">
                  <c:v>55.872791290283203</c:v>
                </c:pt>
                <c:pt idx="3249">
                  <c:v>55.886341094970703</c:v>
                </c:pt>
                <c:pt idx="3250">
                  <c:v>55.890003204345703</c:v>
                </c:pt>
                <c:pt idx="3251">
                  <c:v>55.869270324707031</c:v>
                </c:pt>
                <c:pt idx="3252">
                  <c:v>55.889167785644531</c:v>
                </c:pt>
                <c:pt idx="3253">
                  <c:v>55.916511535644531</c:v>
                </c:pt>
                <c:pt idx="3254">
                  <c:v>55.943244934082031</c:v>
                </c:pt>
                <c:pt idx="3255">
                  <c:v>55.967903137207031</c:v>
                </c:pt>
                <c:pt idx="3256">
                  <c:v>55.984138488769531</c:v>
                </c:pt>
                <c:pt idx="3257">
                  <c:v>55.985946655273438</c:v>
                </c:pt>
                <c:pt idx="3258">
                  <c:v>55.994003295898438</c:v>
                </c:pt>
                <c:pt idx="3259">
                  <c:v>56.017807006835938</c:v>
                </c:pt>
                <c:pt idx="3260">
                  <c:v>56.051132202148438</c:v>
                </c:pt>
                <c:pt idx="3261">
                  <c:v>56.080673217773438</c:v>
                </c:pt>
                <c:pt idx="3262">
                  <c:v>56.093612670898438</c:v>
                </c:pt>
                <c:pt idx="3263">
                  <c:v>56.097763061523438</c:v>
                </c:pt>
                <c:pt idx="3264">
                  <c:v>56.101913452148438</c:v>
                </c:pt>
                <c:pt idx="3265">
                  <c:v>56.105819702148438</c:v>
                </c:pt>
                <c:pt idx="3266">
                  <c:v>56.118881225585938</c:v>
                </c:pt>
                <c:pt idx="3267">
                  <c:v>56.124740600585938</c:v>
                </c:pt>
                <c:pt idx="3268">
                  <c:v>56.130477905273438</c:v>
                </c:pt>
                <c:pt idx="3269">
                  <c:v>56.045627593994141</c:v>
                </c:pt>
                <c:pt idx="3270">
                  <c:v>56.047260284423828</c:v>
                </c:pt>
                <c:pt idx="3271">
                  <c:v>56.049335479736328</c:v>
                </c:pt>
                <c:pt idx="3272">
                  <c:v>56.051288604736328</c:v>
                </c:pt>
                <c:pt idx="3273">
                  <c:v>56.053241729736328</c:v>
                </c:pt>
                <c:pt idx="3274">
                  <c:v>56.055316925048828</c:v>
                </c:pt>
                <c:pt idx="3275">
                  <c:v>55.975780487060547</c:v>
                </c:pt>
                <c:pt idx="3276">
                  <c:v>55.976390838623047</c:v>
                </c:pt>
                <c:pt idx="3277">
                  <c:v>55.996410369873047</c:v>
                </c:pt>
                <c:pt idx="3278">
                  <c:v>56.022777557373047</c:v>
                </c:pt>
                <c:pt idx="3279">
                  <c:v>56.049266815185547</c:v>
                </c:pt>
                <c:pt idx="3280">
                  <c:v>56.065380096435547</c:v>
                </c:pt>
                <c:pt idx="3281">
                  <c:v>56.066478729248047</c:v>
                </c:pt>
                <c:pt idx="3282">
                  <c:v>56.068431854248047</c:v>
                </c:pt>
                <c:pt idx="3283">
                  <c:v>56.070873260498047</c:v>
                </c:pt>
                <c:pt idx="3284">
                  <c:v>56.073436737060547</c:v>
                </c:pt>
                <c:pt idx="3285">
                  <c:v>56.076122283935547</c:v>
                </c:pt>
                <c:pt idx="3286">
                  <c:v>56.078685760498047</c:v>
                </c:pt>
                <c:pt idx="3287">
                  <c:v>56.081371307373047</c:v>
                </c:pt>
                <c:pt idx="3288">
                  <c:v>56.083934783935547</c:v>
                </c:pt>
                <c:pt idx="3289">
                  <c:v>56.086009979248047</c:v>
                </c:pt>
                <c:pt idx="3290">
                  <c:v>56.088085174560547</c:v>
                </c:pt>
                <c:pt idx="3291">
                  <c:v>56.090160369873047</c:v>
                </c:pt>
                <c:pt idx="3292">
                  <c:v>56.092113494873047</c:v>
                </c:pt>
                <c:pt idx="3293">
                  <c:v>56.014900207519531</c:v>
                </c:pt>
                <c:pt idx="3294">
                  <c:v>56.014900207519531</c:v>
                </c:pt>
                <c:pt idx="3295">
                  <c:v>56.014900207519531</c:v>
                </c:pt>
                <c:pt idx="3296">
                  <c:v>56.014900207519531</c:v>
                </c:pt>
                <c:pt idx="3297">
                  <c:v>56.014900207519531</c:v>
                </c:pt>
                <c:pt idx="3298">
                  <c:v>56.014900207519531</c:v>
                </c:pt>
                <c:pt idx="3299">
                  <c:v>55.780326843261719</c:v>
                </c:pt>
                <c:pt idx="3300">
                  <c:v>55.787895202636719</c:v>
                </c:pt>
                <c:pt idx="3301">
                  <c:v>55.789726257324219</c:v>
                </c:pt>
                <c:pt idx="3302">
                  <c:v>55.791679382324219</c:v>
                </c:pt>
                <c:pt idx="3303">
                  <c:v>55.793754577636719</c:v>
                </c:pt>
                <c:pt idx="3304">
                  <c:v>55.795707702636719</c:v>
                </c:pt>
                <c:pt idx="3305">
                  <c:v>55.797782897949219</c:v>
                </c:pt>
                <c:pt idx="3306">
                  <c:v>55.799980163574219</c:v>
                </c:pt>
                <c:pt idx="3307">
                  <c:v>55.802177429199219</c:v>
                </c:pt>
                <c:pt idx="3308">
                  <c:v>55.814384460449219</c:v>
                </c:pt>
                <c:pt idx="3309">
                  <c:v>55.842338562011719</c:v>
                </c:pt>
                <c:pt idx="3310">
                  <c:v>55.860893249511719</c:v>
                </c:pt>
                <c:pt idx="3311">
                  <c:v>55.873222351074219</c:v>
                </c:pt>
                <c:pt idx="3312">
                  <c:v>55.877250671386719</c:v>
                </c:pt>
                <c:pt idx="3313">
                  <c:v>55.880912780761719</c:v>
                </c:pt>
                <c:pt idx="3314">
                  <c:v>55.883842468261719</c:v>
                </c:pt>
                <c:pt idx="3315">
                  <c:v>55.889251708984382</c:v>
                </c:pt>
                <c:pt idx="3316">
                  <c:v>55.898040771484382</c:v>
                </c:pt>
                <c:pt idx="3317">
                  <c:v>55.907928466796882</c:v>
                </c:pt>
                <c:pt idx="3318">
                  <c:v>55.921356201171882</c:v>
                </c:pt>
                <c:pt idx="3319">
                  <c:v>55.925140380859382</c:v>
                </c:pt>
                <c:pt idx="3320">
                  <c:v>55.939544677734382</c:v>
                </c:pt>
                <c:pt idx="3321">
                  <c:v>55.923877716064453</c:v>
                </c:pt>
                <c:pt idx="3322">
                  <c:v>55.933032989501953</c:v>
                </c:pt>
                <c:pt idx="3323">
                  <c:v>55.9420166015625</c:v>
                </c:pt>
                <c:pt idx="3324">
                  <c:v>55.898666381835938</c:v>
                </c:pt>
                <c:pt idx="3325">
                  <c:v>55.908065795898438</c:v>
                </c:pt>
                <c:pt idx="3326">
                  <c:v>55.914169311523438</c:v>
                </c:pt>
                <c:pt idx="3327">
                  <c:v>55.923812866210938</c:v>
                </c:pt>
                <c:pt idx="3328">
                  <c:v>55.927230834960938</c:v>
                </c:pt>
                <c:pt idx="3329">
                  <c:v>55.907253265380859</c:v>
                </c:pt>
                <c:pt idx="3330">
                  <c:v>55.909259796142578</c:v>
                </c:pt>
                <c:pt idx="3331">
                  <c:v>55.907581329345703</c:v>
                </c:pt>
                <c:pt idx="3332">
                  <c:v>55.913928985595703</c:v>
                </c:pt>
                <c:pt idx="3333">
                  <c:v>55.921863555908203</c:v>
                </c:pt>
                <c:pt idx="3334">
                  <c:v>55.923572540283203</c:v>
                </c:pt>
                <c:pt idx="3335">
                  <c:v>55.923057556152337</c:v>
                </c:pt>
                <c:pt idx="3336">
                  <c:v>55.950523376464837</c:v>
                </c:pt>
                <c:pt idx="3337">
                  <c:v>55.985435485839837</c:v>
                </c:pt>
                <c:pt idx="3338">
                  <c:v>56.045249938964837</c:v>
                </c:pt>
                <c:pt idx="3339">
                  <c:v>56.114585876464837</c:v>
                </c:pt>
                <c:pt idx="3340">
                  <c:v>56.153160095214837</c:v>
                </c:pt>
                <c:pt idx="3341">
                  <c:v>56.175621032714837</c:v>
                </c:pt>
                <c:pt idx="3342">
                  <c:v>56.175796508789062</c:v>
                </c:pt>
                <c:pt idx="3343">
                  <c:v>56.181900024414062</c:v>
                </c:pt>
                <c:pt idx="3344">
                  <c:v>56.200942993164062</c:v>
                </c:pt>
                <c:pt idx="3345">
                  <c:v>56.209056854248047</c:v>
                </c:pt>
                <c:pt idx="3346">
                  <c:v>56.221996307373047</c:v>
                </c:pt>
                <c:pt idx="3347">
                  <c:v>56.236156463623047</c:v>
                </c:pt>
                <c:pt idx="3348">
                  <c:v>56.253856658935547</c:v>
                </c:pt>
                <c:pt idx="3349">
                  <c:v>56.261669158935547</c:v>
                </c:pt>
                <c:pt idx="3350">
                  <c:v>56.269725799560547</c:v>
                </c:pt>
                <c:pt idx="3351">
                  <c:v>56.256137847900391</c:v>
                </c:pt>
                <c:pt idx="3352">
                  <c:v>56.173362731933587</c:v>
                </c:pt>
                <c:pt idx="3353">
                  <c:v>56.181785583496087</c:v>
                </c:pt>
                <c:pt idx="3354">
                  <c:v>56.141876220703118</c:v>
                </c:pt>
                <c:pt idx="3355">
                  <c:v>56.070358276367188</c:v>
                </c:pt>
                <c:pt idx="3356">
                  <c:v>56.078170776367188</c:v>
                </c:pt>
                <c:pt idx="3357">
                  <c:v>56.080001831054688</c:v>
                </c:pt>
                <c:pt idx="3358">
                  <c:v>56.081832885742188</c:v>
                </c:pt>
                <c:pt idx="3359">
                  <c:v>56.060184478759773</c:v>
                </c:pt>
                <c:pt idx="3360">
                  <c:v>56.065677642822273</c:v>
                </c:pt>
                <c:pt idx="3361">
                  <c:v>56.067508697509773</c:v>
                </c:pt>
                <c:pt idx="3362">
                  <c:v>56.067150115966797</c:v>
                </c:pt>
                <c:pt idx="3363">
                  <c:v>56.074352264404297</c:v>
                </c:pt>
                <c:pt idx="3364">
                  <c:v>56.080211639404297</c:v>
                </c:pt>
                <c:pt idx="3365">
                  <c:v>56.073650360107422</c:v>
                </c:pt>
                <c:pt idx="3366">
                  <c:v>56.092327117919922</c:v>
                </c:pt>
                <c:pt idx="3367">
                  <c:v>56.119060516357422</c:v>
                </c:pt>
                <c:pt idx="3368">
                  <c:v>56.145671844482422</c:v>
                </c:pt>
                <c:pt idx="3369">
                  <c:v>56.166667938232422</c:v>
                </c:pt>
                <c:pt idx="3370">
                  <c:v>56.221355438232422</c:v>
                </c:pt>
                <c:pt idx="3371">
                  <c:v>56.266838073730469</c:v>
                </c:pt>
                <c:pt idx="3372">
                  <c:v>56.318832397460938</c:v>
                </c:pt>
                <c:pt idx="3373">
                  <c:v>56.370834350585938</c:v>
                </c:pt>
                <c:pt idx="3374">
                  <c:v>56.417465209960938</c:v>
                </c:pt>
                <c:pt idx="3375">
                  <c:v>56.447250366210938</c:v>
                </c:pt>
                <c:pt idx="3376">
                  <c:v>56.480575561523438</c:v>
                </c:pt>
                <c:pt idx="3377">
                  <c:v>56.525985717773438</c:v>
                </c:pt>
                <c:pt idx="3378">
                  <c:v>56.550926208496087</c:v>
                </c:pt>
                <c:pt idx="3379">
                  <c:v>56.603660583496087</c:v>
                </c:pt>
                <c:pt idx="3380">
                  <c:v>56.650535583496087</c:v>
                </c:pt>
                <c:pt idx="3381">
                  <c:v>56.665184020996087</c:v>
                </c:pt>
                <c:pt idx="3382">
                  <c:v>56.668724060058587</c:v>
                </c:pt>
                <c:pt idx="3383">
                  <c:v>56.672142028808587</c:v>
                </c:pt>
                <c:pt idx="3384">
                  <c:v>56.585746765136719</c:v>
                </c:pt>
                <c:pt idx="3385">
                  <c:v>56.561855316162109</c:v>
                </c:pt>
                <c:pt idx="3386">
                  <c:v>56.568935394287109</c:v>
                </c:pt>
                <c:pt idx="3387">
                  <c:v>56.566638946533203</c:v>
                </c:pt>
                <c:pt idx="3388">
                  <c:v>56.572742462158203</c:v>
                </c:pt>
                <c:pt idx="3389">
                  <c:v>56.582141876220703</c:v>
                </c:pt>
                <c:pt idx="3390">
                  <c:v>56.583972930908203</c:v>
                </c:pt>
                <c:pt idx="3391">
                  <c:v>56.578468322753913</c:v>
                </c:pt>
                <c:pt idx="3392">
                  <c:v>56.604713439941413</c:v>
                </c:pt>
                <c:pt idx="3393">
                  <c:v>56.630836486816413</c:v>
                </c:pt>
                <c:pt idx="3394">
                  <c:v>56.656959533691413</c:v>
                </c:pt>
                <c:pt idx="3395">
                  <c:v>56.676246643066413</c:v>
                </c:pt>
                <c:pt idx="3396">
                  <c:v>56.678321838378913</c:v>
                </c:pt>
                <c:pt idx="3397">
                  <c:v>56.680274963378913</c:v>
                </c:pt>
                <c:pt idx="3398">
                  <c:v>56.682350158691413</c:v>
                </c:pt>
                <c:pt idx="3399">
                  <c:v>56.684303283691413</c:v>
                </c:pt>
                <c:pt idx="3400">
                  <c:v>56.686378479003913</c:v>
                </c:pt>
                <c:pt idx="3401">
                  <c:v>56.688331604003913</c:v>
                </c:pt>
                <c:pt idx="3402">
                  <c:v>56.690406799316413</c:v>
                </c:pt>
                <c:pt idx="3403">
                  <c:v>56.692359924316413</c:v>
                </c:pt>
                <c:pt idx="3404">
                  <c:v>56.694435119628913</c:v>
                </c:pt>
                <c:pt idx="3405">
                  <c:v>56.696388244628913</c:v>
                </c:pt>
                <c:pt idx="3406">
                  <c:v>56.698463439941413</c:v>
                </c:pt>
                <c:pt idx="3407">
                  <c:v>56.700416564941413</c:v>
                </c:pt>
                <c:pt idx="3408">
                  <c:v>56.610435485839837</c:v>
                </c:pt>
                <c:pt idx="3409">
                  <c:v>56.610679626464837</c:v>
                </c:pt>
                <c:pt idx="3410">
                  <c:v>56.611656188964837</c:v>
                </c:pt>
                <c:pt idx="3411">
                  <c:v>56.611778259277337</c:v>
                </c:pt>
                <c:pt idx="3412">
                  <c:v>56.611778259277337</c:v>
                </c:pt>
                <c:pt idx="3413">
                  <c:v>56.626861572265618</c:v>
                </c:pt>
                <c:pt idx="3414">
                  <c:v>56.629241943359382</c:v>
                </c:pt>
                <c:pt idx="3415">
                  <c:v>56.637542724609382</c:v>
                </c:pt>
                <c:pt idx="3416">
                  <c:v>56.645843505859382</c:v>
                </c:pt>
                <c:pt idx="3417">
                  <c:v>56.654144287109382</c:v>
                </c:pt>
                <c:pt idx="3418">
                  <c:v>56.661224365234382</c:v>
                </c:pt>
                <c:pt idx="3419">
                  <c:v>56.663055419921882</c:v>
                </c:pt>
                <c:pt idx="3420">
                  <c:v>56.665252685546882</c:v>
                </c:pt>
                <c:pt idx="3421">
                  <c:v>56.647323608398438</c:v>
                </c:pt>
                <c:pt idx="3422">
                  <c:v>56.656112670898438</c:v>
                </c:pt>
                <c:pt idx="3423">
                  <c:v>56.665023803710938</c:v>
                </c:pt>
                <c:pt idx="3424">
                  <c:v>56.677108764648438</c:v>
                </c:pt>
                <c:pt idx="3425">
                  <c:v>56.679550170898438</c:v>
                </c:pt>
                <c:pt idx="3426">
                  <c:v>56.684555053710938</c:v>
                </c:pt>
                <c:pt idx="3427">
                  <c:v>56.693466186523438</c:v>
                </c:pt>
                <c:pt idx="3428">
                  <c:v>56.675804138183587</c:v>
                </c:pt>
                <c:pt idx="3429">
                  <c:v>56.689720153808587</c:v>
                </c:pt>
                <c:pt idx="3430">
                  <c:v>56.689613342285163</c:v>
                </c:pt>
                <c:pt idx="3431">
                  <c:v>56.696571350097663</c:v>
                </c:pt>
                <c:pt idx="3432">
                  <c:v>56.690921783447273</c:v>
                </c:pt>
                <c:pt idx="3433">
                  <c:v>56.699832916259773</c:v>
                </c:pt>
                <c:pt idx="3434">
                  <c:v>56.699943542480469</c:v>
                </c:pt>
                <c:pt idx="3435">
                  <c:v>56.740821838378913</c:v>
                </c:pt>
                <c:pt idx="3436">
                  <c:v>56.775165557861328</c:v>
                </c:pt>
                <c:pt idx="3437">
                  <c:v>56.809589385986328</c:v>
                </c:pt>
                <c:pt idx="3438">
                  <c:v>56.834125518798828</c:v>
                </c:pt>
                <c:pt idx="3439">
                  <c:v>56.837390899658203</c:v>
                </c:pt>
                <c:pt idx="3440">
                  <c:v>56.851451873779297</c:v>
                </c:pt>
                <c:pt idx="3441">
                  <c:v>56.860939025878913</c:v>
                </c:pt>
                <c:pt idx="3442">
                  <c:v>56.855644226074219</c:v>
                </c:pt>
                <c:pt idx="3443">
                  <c:v>56.881889343261719</c:v>
                </c:pt>
                <c:pt idx="3444">
                  <c:v>56.918388366699219</c:v>
                </c:pt>
                <c:pt idx="3445">
                  <c:v>56.969310760498047</c:v>
                </c:pt>
                <c:pt idx="3446">
                  <c:v>57.034740447998047</c:v>
                </c:pt>
                <c:pt idx="3447">
                  <c:v>57.085533142089837</c:v>
                </c:pt>
                <c:pt idx="3448">
                  <c:v>57.164512634277337</c:v>
                </c:pt>
                <c:pt idx="3449">
                  <c:v>57.224365234375</c:v>
                </c:pt>
                <c:pt idx="3450">
                  <c:v>57.29541015625</c:v>
                </c:pt>
                <c:pt idx="3451">
                  <c:v>57.341632843017578</c:v>
                </c:pt>
                <c:pt idx="3452">
                  <c:v>57.306476593017578</c:v>
                </c:pt>
                <c:pt idx="3453">
                  <c:v>57.368366241455078</c:v>
                </c:pt>
                <c:pt idx="3454">
                  <c:v>57.396724700927727</c:v>
                </c:pt>
                <c:pt idx="3455">
                  <c:v>57.453533172607422</c:v>
                </c:pt>
                <c:pt idx="3456">
                  <c:v>57.519973754882812</c:v>
                </c:pt>
                <c:pt idx="3457">
                  <c:v>57.598342895507812</c:v>
                </c:pt>
                <c:pt idx="3458">
                  <c:v>57.654224395751953</c:v>
                </c:pt>
                <c:pt idx="3459">
                  <c:v>57.719409942626953</c:v>
                </c:pt>
                <c:pt idx="3460">
                  <c:v>57.768699645996087</c:v>
                </c:pt>
                <c:pt idx="3461">
                  <c:v>57.846702575683587</c:v>
                </c:pt>
                <c:pt idx="3462">
                  <c:v>57.863441467285163</c:v>
                </c:pt>
                <c:pt idx="3463">
                  <c:v>57.908561706542969</c:v>
                </c:pt>
                <c:pt idx="3464">
                  <c:v>57.970085144042969</c:v>
                </c:pt>
                <c:pt idx="3465">
                  <c:v>57.98895263671875</c:v>
                </c:pt>
                <c:pt idx="3466">
                  <c:v>58.03704833984375</c:v>
                </c:pt>
                <c:pt idx="3467">
                  <c:v>58.08575439453125</c:v>
                </c:pt>
                <c:pt idx="3468">
                  <c:v>58.126663208007812</c:v>
                </c:pt>
                <c:pt idx="3469">
                  <c:v>58.177566528320312</c:v>
                </c:pt>
                <c:pt idx="3470">
                  <c:v>58.228836059570312</c:v>
                </c:pt>
                <c:pt idx="3471">
                  <c:v>58.274002075195312</c:v>
                </c:pt>
                <c:pt idx="3472">
                  <c:v>58.227176666259773</c:v>
                </c:pt>
                <c:pt idx="3473">
                  <c:v>58.293338775634773</c:v>
                </c:pt>
                <c:pt idx="3474">
                  <c:v>58.392024993896477</c:v>
                </c:pt>
                <c:pt idx="3475">
                  <c:v>58.424495697021477</c:v>
                </c:pt>
                <c:pt idx="3476">
                  <c:v>58.443450927734382</c:v>
                </c:pt>
                <c:pt idx="3477">
                  <c:v>58.456878662109382</c:v>
                </c:pt>
                <c:pt idx="3478">
                  <c:v>58.374809265136719</c:v>
                </c:pt>
                <c:pt idx="3479">
                  <c:v>58.388481140136719</c:v>
                </c:pt>
                <c:pt idx="3480">
                  <c:v>58.392753601074219</c:v>
                </c:pt>
                <c:pt idx="3481">
                  <c:v>58.397270202636719</c:v>
                </c:pt>
                <c:pt idx="3482">
                  <c:v>58.381412506103523</c:v>
                </c:pt>
                <c:pt idx="3483">
                  <c:v>58.392887115478523</c:v>
                </c:pt>
                <c:pt idx="3484">
                  <c:v>58.403873443603523</c:v>
                </c:pt>
                <c:pt idx="3485">
                  <c:v>58.432804107666023</c:v>
                </c:pt>
                <c:pt idx="3486">
                  <c:v>58.452545166015618</c:v>
                </c:pt>
                <c:pt idx="3487">
                  <c:v>58.463054656982422</c:v>
                </c:pt>
                <c:pt idx="3488">
                  <c:v>58.475627899169922</c:v>
                </c:pt>
                <c:pt idx="3489">
                  <c:v>58.370212554931641</c:v>
                </c:pt>
                <c:pt idx="3490">
                  <c:v>58.388401031494141</c:v>
                </c:pt>
                <c:pt idx="3491">
                  <c:v>58.387710571289062</c:v>
                </c:pt>
                <c:pt idx="3492">
                  <c:v>58.396743774414062</c:v>
                </c:pt>
                <c:pt idx="3493">
                  <c:v>58.385276794433587</c:v>
                </c:pt>
                <c:pt idx="3494">
                  <c:v>58.395896911621087</c:v>
                </c:pt>
                <c:pt idx="3495">
                  <c:v>58.398445129394531</c:v>
                </c:pt>
                <c:pt idx="3496">
                  <c:v>58.432868957519531</c:v>
                </c:pt>
                <c:pt idx="3497">
                  <c:v>58.466926574707031</c:v>
                </c:pt>
                <c:pt idx="3498">
                  <c:v>58.494758605957031</c:v>
                </c:pt>
                <c:pt idx="3499">
                  <c:v>58.537117004394531</c:v>
                </c:pt>
                <c:pt idx="3500">
                  <c:v>58.566623687744141</c:v>
                </c:pt>
                <c:pt idx="3501">
                  <c:v>58.574314117431641</c:v>
                </c:pt>
                <c:pt idx="3502">
                  <c:v>58.581394195556641</c:v>
                </c:pt>
                <c:pt idx="3503">
                  <c:v>58.582878112792969</c:v>
                </c:pt>
                <c:pt idx="3504">
                  <c:v>58.594230651855469</c:v>
                </c:pt>
                <c:pt idx="3505">
                  <c:v>58.603996276855469</c:v>
                </c:pt>
                <c:pt idx="3506">
                  <c:v>58.609123229980469</c:v>
                </c:pt>
                <c:pt idx="3507">
                  <c:v>58.615089416503913</c:v>
                </c:pt>
                <c:pt idx="3508">
                  <c:v>58.643531799316413</c:v>
                </c:pt>
                <c:pt idx="3509">
                  <c:v>58.671852111816413</c:v>
                </c:pt>
                <c:pt idx="3510">
                  <c:v>58.700538635253913</c:v>
                </c:pt>
                <c:pt idx="3511">
                  <c:v>58.713478088378913</c:v>
                </c:pt>
                <c:pt idx="3512">
                  <c:v>58.264381408691413</c:v>
                </c:pt>
                <c:pt idx="3513">
                  <c:v>58.269264221191413</c:v>
                </c:pt>
                <c:pt idx="3514">
                  <c:v>58.144424438476562</c:v>
                </c:pt>
                <c:pt idx="3515">
                  <c:v>58.155788421630859</c:v>
                </c:pt>
                <c:pt idx="3516">
                  <c:v>58.166774749755859</c:v>
                </c:pt>
                <c:pt idx="3517">
                  <c:v>58.178127288818359</c:v>
                </c:pt>
                <c:pt idx="3518">
                  <c:v>58.193019866943359</c:v>
                </c:pt>
                <c:pt idx="3519">
                  <c:v>58.198879241943359</c:v>
                </c:pt>
                <c:pt idx="3520">
                  <c:v>58.205104827880859</c:v>
                </c:pt>
                <c:pt idx="3521">
                  <c:v>58.189041137695312</c:v>
                </c:pt>
                <c:pt idx="3522">
                  <c:v>58.199295043945312</c:v>
                </c:pt>
                <c:pt idx="3523">
                  <c:v>58.211013793945312</c:v>
                </c:pt>
                <c:pt idx="3524">
                  <c:v>58.221878051757812</c:v>
                </c:pt>
                <c:pt idx="3525">
                  <c:v>58.13873291015625</c:v>
                </c:pt>
                <c:pt idx="3526">
                  <c:v>58.14263916015625</c:v>
                </c:pt>
                <c:pt idx="3527">
                  <c:v>58.14520263671875</c:v>
                </c:pt>
                <c:pt idx="3528">
                  <c:v>58.124362945556641</c:v>
                </c:pt>
                <c:pt idx="3529">
                  <c:v>58.127048492431641</c:v>
                </c:pt>
                <c:pt idx="3530">
                  <c:v>58.131443023681641</c:v>
                </c:pt>
                <c:pt idx="3531">
                  <c:v>58.130607604980469</c:v>
                </c:pt>
                <c:pt idx="3532">
                  <c:v>58.134147644042969</c:v>
                </c:pt>
                <c:pt idx="3533">
                  <c:v>58.139884948730469</c:v>
                </c:pt>
                <c:pt idx="3534">
                  <c:v>58.145866394042969</c:v>
                </c:pt>
                <c:pt idx="3535">
                  <c:v>58.147453308105469</c:v>
                </c:pt>
                <c:pt idx="3536">
                  <c:v>58.140602111816413</c:v>
                </c:pt>
                <c:pt idx="3537">
                  <c:v>58.159767150878913</c:v>
                </c:pt>
                <c:pt idx="3538">
                  <c:v>58.186622619628913</c:v>
                </c:pt>
                <c:pt idx="3539">
                  <c:v>58.213478088378913</c:v>
                </c:pt>
                <c:pt idx="3540">
                  <c:v>58.232643127441413</c:v>
                </c:pt>
                <c:pt idx="3541">
                  <c:v>58.243629455566413</c:v>
                </c:pt>
                <c:pt idx="3542">
                  <c:v>58.246681213378913</c:v>
                </c:pt>
                <c:pt idx="3543">
                  <c:v>58.249488830566413</c:v>
                </c:pt>
                <c:pt idx="3544">
                  <c:v>58.252296447753913</c:v>
                </c:pt>
                <c:pt idx="3545">
                  <c:v>58.255592346191413</c:v>
                </c:pt>
                <c:pt idx="3546">
                  <c:v>58.258644104003913</c:v>
                </c:pt>
                <c:pt idx="3547">
                  <c:v>58.261940002441413</c:v>
                </c:pt>
                <c:pt idx="3548">
                  <c:v>58.264869689941413</c:v>
                </c:pt>
                <c:pt idx="3549">
                  <c:v>58.268043518066413</c:v>
                </c:pt>
                <c:pt idx="3550">
                  <c:v>58.271705627441413</c:v>
                </c:pt>
                <c:pt idx="3551">
                  <c:v>58.275367736816413</c:v>
                </c:pt>
                <c:pt idx="3552">
                  <c:v>58.279151916503913</c:v>
                </c:pt>
                <c:pt idx="3553">
                  <c:v>58.282936096191413</c:v>
                </c:pt>
                <c:pt idx="3554">
                  <c:v>58.195766448974609</c:v>
                </c:pt>
                <c:pt idx="3555">
                  <c:v>58.197719573974609</c:v>
                </c:pt>
                <c:pt idx="3556">
                  <c:v>58.199550628662109</c:v>
                </c:pt>
                <c:pt idx="3557">
                  <c:v>58.201381683349609</c:v>
                </c:pt>
                <c:pt idx="3558">
                  <c:v>58.203212738037109</c:v>
                </c:pt>
                <c:pt idx="3559">
                  <c:v>58.205165863037109</c:v>
                </c:pt>
                <c:pt idx="3560">
                  <c:v>58.207241058349609</c:v>
                </c:pt>
                <c:pt idx="3561">
                  <c:v>58.209194183349609</c:v>
                </c:pt>
                <c:pt idx="3562">
                  <c:v>58.211147308349609</c:v>
                </c:pt>
                <c:pt idx="3563">
                  <c:v>58.213466644287109</c:v>
                </c:pt>
                <c:pt idx="3564">
                  <c:v>58.215663909912109</c:v>
                </c:pt>
                <c:pt idx="3565">
                  <c:v>58.217128753662109</c:v>
                </c:pt>
                <c:pt idx="3566">
                  <c:v>58.219203948974609</c:v>
                </c:pt>
                <c:pt idx="3567">
                  <c:v>58.222377777099609</c:v>
                </c:pt>
                <c:pt idx="3568">
                  <c:v>58.224819183349609</c:v>
                </c:pt>
                <c:pt idx="3569">
                  <c:v>58.239830017089837</c:v>
                </c:pt>
                <c:pt idx="3570">
                  <c:v>58.244049072265618</c:v>
                </c:pt>
                <c:pt idx="3571">
                  <c:v>58.254058837890618</c:v>
                </c:pt>
                <c:pt idx="3572">
                  <c:v>58.263702392578118</c:v>
                </c:pt>
                <c:pt idx="3573">
                  <c:v>58.277740478515618</c:v>
                </c:pt>
                <c:pt idx="3574">
                  <c:v>58.298370361328118</c:v>
                </c:pt>
                <c:pt idx="3575">
                  <c:v>58.305206298828118</c:v>
                </c:pt>
                <c:pt idx="3576">
                  <c:v>58.311431884765618</c:v>
                </c:pt>
                <c:pt idx="3577">
                  <c:v>58.291545867919922</c:v>
                </c:pt>
                <c:pt idx="3578">
                  <c:v>58.301799774169922</c:v>
                </c:pt>
                <c:pt idx="3579">
                  <c:v>58.310832977294922</c:v>
                </c:pt>
                <c:pt idx="3580">
                  <c:v>58.325481414794922</c:v>
                </c:pt>
                <c:pt idx="3581">
                  <c:v>58.347576141357422</c:v>
                </c:pt>
                <c:pt idx="3582">
                  <c:v>58.354900360107422</c:v>
                </c:pt>
                <c:pt idx="3583">
                  <c:v>58.366741180419922</c:v>
                </c:pt>
                <c:pt idx="3584">
                  <c:v>58.434432983398438</c:v>
                </c:pt>
                <c:pt idx="3585">
                  <c:v>58.413299560546882</c:v>
                </c:pt>
                <c:pt idx="3586">
                  <c:v>58.451263427734382</c:v>
                </c:pt>
                <c:pt idx="3587">
                  <c:v>58.46990966796875</c:v>
                </c:pt>
                <c:pt idx="3588">
                  <c:v>58.508445739746087</c:v>
                </c:pt>
                <c:pt idx="3589">
                  <c:v>58.536277770996087</c:v>
                </c:pt>
                <c:pt idx="3590">
                  <c:v>58.557640075683587</c:v>
                </c:pt>
                <c:pt idx="3591">
                  <c:v>58.531143188476562</c:v>
                </c:pt>
                <c:pt idx="3592">
                  <c:v>58.637588500976562</c:v>
                </c:pt>
                <c:pt idx="3593">
                  <c:v>58.711441040039062</c:v>
                </c:pt>
                <c:pt idx="3594">
                  <c:v>58.757640838623047</c:v>
                </c:pt>
                <c:pt idx="3595">
                  <c:v>58.810619354248047</c:v>
                </c:pt>
                <c:pt idx="3596">
                  <c:v>58.826244354248047</c:v>
                </c:pt>
                <c:pt idx="3597">
                  <c:v>58.855663299560547</c:v>
                </c:pt>
                <c:pt idx="3598">
                  <c:v>58.814243316650391</c:v>
                </c:pt>
                <c:pt idx="3599">
                  <c:v>58.833042144775391</c:v>
                </c:pt>
                <c:pt idx="3600">
                  <c:v>58.846347808837891</c:v>
                </c:pt>
                <c:pt idx="3601">
                  <c:v>58.819786071777337</c:v>
                </c:pt>
                <c:pt idx="3602">
                  <c:v>58.849815368652337</c:v>
                </c:pt>
                <c:pt idx="3603">
                  <c:v>58.858634948730469</c:v>
                </c:pt>
                <c:pt idx="3604">
                  <c:v>58.863876342773438</c:v>
                </c:pt>
                <c:pt idx="3605">
                  <c:v>58.883941650390618</c:v>
                </c:pt>
                <c:pt idx="3606">
                  <c:v>58.941436767578118</c:v>
                </c:pt>
                <c:pt idx="3607">
                  <c:v>58.999866485595703</c:v>
                </c:pt>
                <c:pt idx="3608">
                  <c:v>59.061878204345703</c:v>
                </c:pt>
                <c:pt idx="3609">
                  <c:v>58.802219390869141</c:v>
                </c:pt>
                <c:pt idx="3610">
                  <c:v>58.789516448974609</c:v>
                </c:pt>
                <c:pt idx="3611">
                  <c:v>58.828090667724609</c:v>
                </c:pt>
                <c:pt idx="3612">
                  <c:v>58.835170745849609</c:v>
                </c:pt>
                <c:pt idx="3613">
                  <c:v>58.843227386474609</c:v>
                </c:pt>
                <c:pt idx="3614">
                  <c:v>58.851284027099609</c:v>
                </c:pt>
                <c:pt idx="3615">
                  <c:v>58.859340667724609</c:v>
                </c:pt>
                <c:pt idx="3616">
                  <c:v>58.867275238037109</c:v>
                </c:pt>
                <c:pt idx="3617">
                  <c:v>58.875453948974609</c:v>
                </c:pt>
                <c:pt idx="3618">
                  <c:v>58.883632659912109</c:v>
                </c:pt>
                <c:pt idx="3619">
                  <c:v>58.914150238037109</c:v>
                </c:pt>
                <c:pt idx="3620">
                  <c:v>58.948940277099609</c:v>
                </c:pt>
                <c:pt idx="3621">
                  <c:v>58.987255096435547</c:v>
                </c:pt>
                <c:pt idx="3622">
                  <c:v>58.836444854736328</c:v>
                </c:pt>
                <c:pt idx="3623">
                  <c:v>58.835395812988281</c:v>
                </c:pt>
                <c:pt idx="3624">
                  <c:v>58.675544738769531</c:v>
                </c:pt>
                <c:pt idx="3625">
                  <c:v>58.687751770019531</c:v>
                </c:pt>
                <c:pt idx="3626">
                  <c:v>58.702644348144531</c:v>
                </c:pt>
                <c:pt idx="3627">
                  <c:v>58.706794738769531</c:v>
                </c:pt>
                <c:pt idx="3628">
                  <c:v>58.711677551269531</c:v>
                </c:pt>
                <c:pt idx="3629">
                  <c:v>58.694034576416023</c:v>
                </c:pt>
                <c:pt idx="3630">
                  <c:v>58.702335357666023</c:v>
                </c:pt>
                <c:pt idx="3631">
                  <c:v>58.713321685791023</c:v>
                </c:pt>
                <c:pt idx="3632">
                  <c:v>58.724430084228523</c:v>
                </c:pt>
                <c:pt idx="3633">
                  <c:v>58.737491607666023</c:v>
                </c:pt>
                <c:pt idx="3634">
                  <c:v>58.742984771728523</c:v>
                </c:pt>
                <c:pt idx="3635">
                  <c:v>58.71856689453125</c:v>
                </c:pt>
                <c:pt idx="3636">
                  <c:v>58.76495361328125</c:v>
                </c:pt>
                <c:pt idx="3637">
                  <c:v>58.786598205566413</c:v>
                </c:pt>
                <c:pt idx="3638">
                  <c:v>58.838600158691413</c:v>
                </c:pt>
                <c:pt idx="3639">
                  <c:v>58.884029388427727</c:v>
                </c:pt>
                <c:pt idx="3640">
                  <c:v>58.935176849365227</c:v>
                </c:pt>
                <c:pt idx="3641">
                  <c:v>58.987911224365227</c:v>
                </c:pt>
                <c:pt idx="3642">
                  <c:v>58.894649505615227</c:v>
                </c:pt>
                <c:pt idx="3643">
                  <c:v>58.910266876220703</c:v>
                </c:pt>
                <c:pt idx="3644">
                  <c:v>58.979846954345703</c:v>
                </c:pt>
                <c:pt idx="3645">
                  <c:v>59.046741485595703</c:v>
                </c:pt>
                <c:pt idx="3646">
                  <c:v>58.933826446533203</c:v>
                </c:pt>
                <c:pt idx="3647">
                  <c:v>59.038375854492188</c:v>
                </c:pt>
                <c:pt idx="3648">
                  <c:v>58.916549682617188</c:v>
                </c:pt>
                <c:pt idx="3649">
                  <c:v>58.939987182617188</c:v>
                </c:pt>
                <c:pt idx="3650">
                  <c:v>58.985275268554688</c:v>
                </c:pt>
                <c:pt idx="3651">
                  <c:v>59.029953002929688</c:v>
                </c:pt>
                <c:pt idx="3652">
                  <c:v>58.943283081054688</c:v>
                </c:pt>
                <c:pt idx="3653">
                  <c:v>58.936203002929688</c:v>
                </c:pt>
                <c:pt idx="3654">
                  <c:v>58.980392456054688</c:v>
                </c:pt>
                <c:pt idx="3655">
                  <c:v>59.024337768554688</c:v>
                </c:pt>
                <c:pt idx="3656">
                  <c:v>59.017135620117188</c:v>
                </c:pt>
                <c:pt idx="3657">
                  <c:v>58.922409057617188</c:v>
                </c:pt>
                <c:pt idx="3658">
                  <c:v>58.966476440429688</c:v>
                </c:pt>
                <c:pt idx="3659">
                  <c:v>58.979415893554688</c:v>
                </c:pt>
                <c:pt idx="3660">
                  <c:v>58.847030639648438</c:v>
                </c:pt>
                <c:pt idx="3661">
                  <c:v>58.847518920898438</c:v>
                </c:pt>
                <c:pt idx="3662">
                  <c:v>58.849349975585938</c:v>
                </c:pt>
                <c:pt idx="3663">
                  <c:v>58.849594116210938</c:v>
                </c:pt>
                <c:pt idx="3664">
                  <c:v>58.849716186523438</c:v>
                </c:pt>
                <c:pt idx="3665">
                  <c:v>58.850448608398438</c:v>
                </c:pt>
                <c:pt idx="3666">
                  <c:v>58.850448608398438</c:v>
                </c:pt>
                <c:pt idx="3667">
                  <c:v>58.850448608398438</c:v>
                </c:pt>
                <c:pt idx="3668">
                  <c:v>58.850448608398438</c:v>
                </c:pt>
                <c:pt idx="3669">
                  <c:v>58.850448608398438</c:v>
                </c:pt>
                <c:pt idx="3670">
                  <c:v>58.850448608398438</c:v>
                </c:pt>
                <c:pt idx="3671">
                  <c:v>58.850448608398438</c:v>
                </c:pt>
                <c:pt idx="3672">
                  <c:v>58.852821350097663</c:v>
                </c:pt>
                <c:pt idx="3673">
                  <c:v>58.858924865722663</c:v>
                </c:pt>
                <c:pt idx="3674">
                  <c:v>58.866737365722663</c:v>
                </c:pt>
                <c:pt idx="3675">
                  <c:v>58.891883850097663</c:v>
                </c:pt>
                <c:pt idx="3676">
                  <c:v>58.907161712646477</c:v>
                </c:pt>
                <c:pt idx="3677">
                  <c:v>58.91363525390625</c:v>
                </c:pt>
                <c:pt idx="3678">
                  <c:v>58.92437744140625</c:v>
                </c:pt>
                <c:pt idx="3679">
                  <c:v>58.91796875</c:v>
                </c:pt>
                <c:pt idx="3680">
                  <c:v>58.93505859375</c:v>
                </c:pt>
                <c:pt idx="3681">
                  <c:v>58.9554443359375</c:v>
                </c:pt>
                <c:pt idx="3682">
                  <c:v>58.9683837890625</c:v>
                </c:pt>
                <c:pt idx="3683">
                  <c:v>58.953849792480469</c:v>
                </c:pt>
                <c:pt idx="3684">
                  <c:v>58.959705352783203</c:v>
                </c:pt>
                <c:pt idx="3685">
                  <c:v>58.970447540283203</c:v>
                </c:pt>
                <c:pt idx="3686">
                  <c:v>58.962104797363281</c:v>
                </c:pt>
                <c:pt idx="3687">
                  <c:v>58.976387023925781</c:v>
                </c:pt>
                <c:pt idx="3688">
                  <c:v>58.985794067382812</c:v>
                </c:pt>
                <c:pt idx="3689">
                  <c:v>58.995925903320312</c:v>
                </c:pt>
                <c:pt idx="3690">
                  <c:v>58.982414245605469</c:v>
                </c:pt>
                <c:pt idx="3691">
                  <c:v>58.985725402832031</c:v>
                </c:pt>
                <c:pt idx="3692">
                  <c:v>58.991275787353523</c:v>
                </c:pt>
                <c:pt idx="3693">
                  <c:v>59.065982818603523</c:v>
                </c:pt>
                <c:pt idx="3694">
                  <c:v>59.038639068603523</c:v>
                </c:pt>
                <c:pt idx="3695">
                  <c:v>59.119327545166023</c:v>
                </c:pt>
                <c:pt idx="3696">
                  <c:v>59.172054290771477</c:v>
                </c:pt>
                <c:pt idx="3697">
                  <c:v>59.239315032958977</c:v>
                </c:pt>
                <c:pt idx="3698">
                  <c:v>59.255874633789062</c:v>
                </c:pt>
                <c:pt idx="3699">
                  <c:v>59.271743774414062</c:v>
                </c:pt>
                <c:pt idx="3700">
                  <c:v>59.331924438476562</c:v>
                </c:pt>
                <c:pt idx="3701">
                  <c:v>59.338882446289062</c:v>
                </c:pt>
                <c:pt idx="3702">
                  <c:v>59.342178344726562</c:v>
                </c:pt>
                <c:pt idx="3703">
                  <c:v>59.342666625976562</c:v>
                </c:pt>
                <c:pt idx="3704">
                  <c:v>59.348648071289062</c:v>
                </c:pt>
                <c:pt idx="3705">
                  <c:v>59.336807250976562</c:v>
                </c:pt>
                <c:pt idx="3706">
                  <c:v>59.344619750976562</c:v>
                </c:pt>
                <c:pt idx="3707">
                  <c:v>59.340103149414062</c:v>
                </c:pt>
                <c:pt idx="3708">
                  <c:v>59.351455688476562</c:v>
                </c:pt>
                <c:pt idx="3709">
                  <c:v>59.354141235351562</c:v>
                </c:pt>
                <c:pt idx="3710">
                  <c:v>59.358760833740227</c:v>
                </c:pt>
                <c:pt idx="3711">
                  <c:v>59.359615325927727</c:v>
                </c:pt>
                <c:pt idx="3712">
                  <c:v>59.362056732177727</c:v>
                </c:pt>
                <c:pt idx="3713">
                  <c:v>59.364131927490227</c:v>
                </c:pt>
                <c:pt idx="3714">
                  <c:v>59.366695404052727</c:v>
                </c:pt>
                <c:pt idx="3715">
                  <c:v>50.597076416015618</c:v>
                </c:pt>
                <c:pt idx="3716">
                  <c:v>50.608821868896477</c:v>
                </c:pt>
                <c:pt idx="3717">
                  <c:v>52.393482208251953</c:v>
                </c:pt>
                <c:pt idx="3718">
                  <c:v>52.506191253662109</c:v>
                </c:pt>
                <c:pt idx="3719">
                  <c:v>52.4796142578125</c:v>
                </c:pt>
                <c:pt idx="3720">
                  <c:v>52.4986572265625</c:v>
                </c:pt>
                <c:pt idx="3721">
                  <c:v>52.508544921875</c:v>
                </c:pt>
                <c:pt idx="3722">
                  <c:v>52.51806640625</c:v>
                </c:pt>
                <c:pt idx="3723">
                  <c:v>52.5301513671875</c:v>
                </c:pt>
                <c:pt idx="3724">
                  <c:v>52.5584716796875</c:v>
                </c:pt>
                <c:pt idx="3725">
                  <c:v>52.5662841796875</c:v>
                </c:pt>
                <c:pt idx="3726">
                  <c:v>52.488204956054688</c:v>
                </c:pt>
                <c:pt idx="3727">
                  <c:v>52.496894836425781</c:v>
                </c:pt>
                <c:pt idx="3728">
                  <c:v>52.511882781982422</c:v>
                </c:pt>
                <c:pt idx="3729">
                  <c:v>52.435890197753913</c:v>
                </c:pt>
                <c:pt idx="3730">
                  <c:v>52.459083557128913</c:v>
                </c:pt>
                <c:pt idx="3731">
                  <c:v>52.40008544921875</c:v>
                </c:pt>
                <c:pt idx="3732">
                  <c:v>52.42462158203125</c:v>
                </c:pt>
                <c:pt idx="3733">
                  <c:v>52.42779541015625</c:v>
                </c:pt>
                <c:pt idx="3734">
                  <c:v>52.43267822265625</c:v>
                </c:pt>
                <c:pt idx="3735">
                  <c:v>52.412792205810547</c:v>
                </c:pt>
                <c:pt idx="3736">
                  <c:v>52.399837493896477</c:v>
                </c:pt>
                <c:pt idx="3737">
                  <c:v>52.420589447021477</c:v>
                </c:pt>
                <c:pt idx="3738">
                  <c:v>52.435951232910163</c:v>
                </c:pt>
                <c:pt idx="3739">
                  <c:v>52.452396392822273</c:v>
                </c:pt>
                <c:pt idx="3740">
                  <c:v>52.465457916259773</c:v>
                </c:pt>
                <c:pt idx="3741">
                  <c:v>52.483890533447273</c:v>
                </c:pt>
                <c:pt idx="3742">
                  <c:v>52.484096527099609</c:v>
                </c:pt>
                <c:pt idx="3743">
                  <c:v>52.476024627685547</c:v>
                </c:pt>
                <c:pt idx="3744">
                  <c:v>52.480033874511719</c:v>
                </c:pt>
                <c:pt idx="3745">
                  <c:v>52.473613739013672</c:v>
                </c:pt>
                <c:pt idx="3746">
                  <c:v>52.504253387451172</c:v>
                </c:pt>
                <c:pt idx="3747">
                  <c:v>52.545513153076172</c:v>
                </c:pt>
                <c:pt idx="3748">
                  <c:v>52.608135223388672</c:v>
                </c:pt>
                <c:pt idx="3749">
                  <c:v>52.665428161621087</c:v>
                </c:pt>
                <c:pt idx="3750">
                  <c:v>52.662471771240227</c:v>
                </c:pt>
                <c:pt idx="3751">
                  <c:v>52.675655364990227</c:v>
                </c:pt>
                <c:pt idx="3752">
                  <c:v>52.693355560302727</c:v>
                </c:pt>
                <c:pt idx="3753">
                  <c:v>52.712642669677727</c:v>
                </c:pt>
                <c:pt idx="3754">
                  <c:v>52.732173919677727</c:v>
                </c:pt>
                <c:pt idx="3755">
                  <c:v>52.758419036865227</c:v>
                </c:pt>
                <c:pt idx="3756">
                  <c:v>52.757232666015618</c:v>
                </c:pt>
                <c:pt idx="3757">
                  <c:v>52.767242431640618</c:v>
                </c:pt>
                <c:pt idx="3758">
                  <c:v>52.769912719726562</c:v>
                </c:pt>
                <c:pt idx="3759">
                  <c:v>52.780654907226562</c:v>
                </c:pt>
                <c:pt idx="3760">
                  <c:v>52.795913696289062</c:v>
                </c:pt>
                <c:pt idx="3761">
                  <c:v>52.824787139892578</c:v>
                </c:pt>
                <c:pt idx="3762">
                  <c:v>52.830867767333977</c:v>
                </c:pt>
                <c:pt idx="3763">
                  <c:v>52.864070892333977</c:v>
                </c:pt>
                <c:pt idx="3764">
                  <c:v>52.800128936767578</c:v>
                </c:pt>
                <c:pt idx="3765">
                  <c:v>52.826129913330078</c:v>
                </c:pt>
                <c:pt idx="3766">
                  <c:v>52.861530303955078</c:v>
                </c:pt>
                <c:pt idx="3767">
                  <c:v>52.881427764892578</c:v>
                </c:pt>
                <c:pt idx="3768">
                  <c:v>52.888141632080078</c:v>
                </c:pt>
                <c:pt idx="3769">
                  <c:v>52.872348785400391</c:v>
                </c:pt>
                <c:pt idx="3770">
                  <c:v>52.927280426025391</c:v>
                </c:pt>
                <c:pt idx="3771">
                  <c:v>52.983192443847663</c:v>
                </c:pt>
                <c:pt idx="3772">
                  <c:v>52.947147369384773</c:v>
                </c:pt>
                <c:pt idx="3773">
                  <c:v>52.995246887207031</c:v>
                </c:pt>
                <c:pt idx="3774">
                  <c:v>53.049690246582031</c:v>
                </c:pt>
                <c:pt idx="3775">
                  <c:v>53.100837707519531</c:v>
                </c:pt>
                <c:pt idx="3776">
                  <c:v>53.127979278564453</c:v>
                </c:pt>
                <c:pt idx="3777">
                  <c:v>53.178028106689453</c:v>
                </c:pt>
                <c:pt idx="3778">
                  <c:v>53.220161437988281</c:v>
                </c:pt>
                <c:pt idx="3779">
                  <c:v>53.246185302734382</c:v>
                </c:pt>
                <c:pt idx="3780">
                  <c:v>53.305267333984382</c:v>
                </c:pt>
                <c:pt idx="3781">
                  <c:v>53.356414794921882</c:v>
                </c:pt>
                <c:pt idx="3782">
                  <c:v>53.308189392089837</c:v>
                </c:pt>
                <c:pt idx="3783">
                  <c:v>53.373374938964837</c:v>
                </c:pt>
                <c:pt idx="3784">
                  <c:v>53.441612243652337</c:v>
                </c:pt>
                <c:pt idx="3785">
                  <c:v>53.510704040527337</c:v>
                </c:pt>
                <c:pt idx="3786">
                  <c:v>53.564048767089837</c:v>
                </c:pt>
                <c:pt idx="3787">
                  <c:v>53.57373046875</c:v>
                </c:pt>
                <c:pt idx="3788">
                  <c:v>53.6055908203125</c:v>
                </c:pt>
                <c:pt idx="3789">
                  <c:v>53.646579742431641</c:v>
                </c:pt>
                <c:pt idx="3790">
                  <c:v>53.698818206787109</c:v>
                </c:pt>
                <c:pt idx="3791">
                  <c:v>53.758876800537109</c:v>
                </c:pt>
                <c:pt idx="3792">
                  <c:v>53.811000823974609</c:v>
                </c:pt>
                <c:pt idx="3793">
                  <c:v>53.861278533935547</c:v>
                </c:pt>
                <c:pt idx="3794">
                  <c:v>53.931049346923828</c:v>
                </c:pt>
                <c:pt idx="3795">
                  <c:v>53.995643615722663</c:v>
                </c:pt>
                <c:pt idx="3796">
                  <c:v>54.044403076171882</c:v>
                </c:pt>
                <c:pt idx="3797">
                  <c:v>54.125946044921882</c:v>
                </c:pt>
                <c:pt idx="3798">
                  <c:v>54.213714599609382</c:v>
                </c:pt>
                <c:pt idx="3799">
                  <c:v>54.312496185302727</c:v>
                </c:pt>
                <c:pt idx="3800">
                  <c:v>54.280391693115227</c:v>
                </c:pt>
                <c:pt idx="3801">
                  <c:v>54.298973083496087</c:v>
                </c:pt>
                <c:pt idx="3802">
                  <c:v>54.293792724609382</c:v>
                </c:pt>
                <c:pt idx="3803">
                  <c:v>54.289569854736328</c:v>
                </c:pt>
                <c:pt idx="3804">
                  <c:v>54.328266143798828</c:v>
                </c:pt>
                <c:pt idx="3805">
                  <c:v>54.347675323486328</c:v>
                </c:pt>
                <c:pt idx="3806">
                  <c:v>54.353462219238281</c:v>
                </c:pt>
                <c:pt idx="3807">
                  <c:v>54.344295501708977</c:v>
                </c:pt>
                <c:pt idx="3808">
                  <c:v>54.360164642333977</c:v>
                </c:pt>
                <c:pt idx="3809">
                  <c:v>54.342182159423828</c:v>
                </c:pt>
                <c:pt idx="3810">
                  <c:v>54.365253448486328</c:v>
                </c:pt>
                <c:pt idx="3811">
                  <c:v>54.398937225341797</c:v>
                </c:pt>
                <c:pt idx="3812">
                  <c:v>54.431652069091797</c:v>
                </c:pt>
                <c:pt idx="3813">
                  <c:v>54.471080780029297</c:v>
                </c:pt>
                <c:pt idx="3814">
                  <c:v>54.404796600341797</c:v>
                </c:pt>
                <c:pt idx="3815">
                  <c:v>54.388057708740227</c:v>
                </c:pt>
                <c:pt idx="3816">
                  <c:v>54.419551849365227</c:v>
                </c:pt>
                <c:pt idx="3817">
                  <c:v>54.454097747802727</c:v>
                </c:pt>
                <c:pt idx="3818">
                  <c:v>54.507129669189453</c:v>
                </c:pt>
                <c:pt idx="3819">
                  <c:v>54.534404754638672</c:v>
                </c:pt>
                <c:pt idx="3820">
                  <c:v>54.563701629638672</c:v>
                </c:pt>
                <c:pt idx="3821">
                  <c:v>54.578227996826172</c:v>
                </c:pt>
                <c:pt idx="3822">
                  <c:v>54.592624664306641</c:v>
                </c:pt>
                <c:pt idx="3823">
                  <c:v>54.624362945556641</c:v>
                </c:pt>
                <c:pt idx="3824">
                  <c:v>54.655979156494141</c:v>
                </c:pt>
                <c:pt idx="3825">
                  <c:v>54.664646148681641</c:v>
                </c:pt>
                <c:pt idx="3826">
                  <c:v>54.762626647949219</c:v>
                </c:pt>
                <c:pt idx="3827">
                  <c:v>54.777641296386719</c:v>
                </c:pt>
                <c:pt idx="3828">
                  <c:v>54.702114105224609</c:v>
                </c:pt>
                <c:pt idx="3829">
                  <c:v>54.716396331787109</c:v>
                </c:pt>
                <c:pt idx="3830">
                  <c:v>54.722866058349609</c:v>
                </c:pt>
                <c:pt idx="3831">
                  <c:v>54.729091644287109</c:v>
                </c:pt>
                <c:pt idx="3832">
                  <c:v>54.710578918457031</c:v>
                </c:pt>
                <c:pt idx="3833">
                  <c:v>54.6285400390625</c:v>
                </c:pt>
                <c:pt idx="3834">
                  <c:v>54.63525390625</c:v>
                </c:pt>
                <c:pt idx="3835">
                  <c:v>54.635269165039062</c:v>
                </c:pt>
                <c:pt idx="3836">
                  <c:v>54.646011352539062</c:v>
                </c:pt>
                <c:pt idx="3837">
                  <c:v>54.655776977539062</c:v>
                </c:pt>
                <c:pt idx="3838">
                  <c:v>54.659439086914062</c:v>
                </c:pt>
                <c:pt idx="3839">
                  <c:v>54.662540435791023</c:v>
                </c:pt>
                <c:pt idx="3840">
                  <c:v>54.601882934570312</c:v>
                </c:pt>
                <c:pt idx="3841">
                  <c:v>54.634841918945312</c:v>
                </c:pt>
                <c:pt idx="3842">
                  <c:v>54.668289184570312</c:v>
                </c:pt>
                <c:pt idx="3843">
                  <c:v>54.692337036132812</c:v>
                </c:pt>
                <c:pt idx="3844">
                  <c:v>54.696609497070312</c:v>
                </c:pt>
                <c:pt idx="3845">
                  <c:v>54.700881958007812</c:v>
                </c:pt>
                <c:pt idx="3846">
                  <c:v>54.699954986572273</c:v>
                </c:pt>
                <c:pt idx="3847">
                  <c:v>54.751224517822273</c:v>
                </c:pt>
                <c:pt idx="3848">
                  <c:v>54.803348541259773</c:v>
                </c:pt>
                <c:pt idx="3849">
                  <c:v>54.858036041259773</c:v>
                </c:pt>
                <c:pt idx="3850">
                  <c:v>54.903690338134773</c:v>
                </c:pt>
                <c:pt idx="3851">
                  <c:v>54.948612213134773</c:v>
                </c:pt>
                <c:pt idx="3852">
                  <c:v>54.995731353759773</c:v>
                </c:pt>
                <c:pt idx="3853">
                  <c:v>55.017494201660163</c:v>
                </c:pt>
                <c:pt idx="3854">
                  <c:v>55.064247131347663</c:v>
                </c:pt>
                <c:pt idx="3855">
                  <c:v>55.092575073242188</c:v>
                </c:pt>
                <c:pt idx="3856">
                  <c:v>55.092086791992188</c:v>
                </c:pt>
                <c:pt idx="3857">
                  <c:v>55.026779174804688</c:v>
                </c:pt>
                <c:pt idx="3858">
                  <c:v>55.039840698242188</c:v>
                </c:pt>
                <c:pt idx="3859">
                  <c:v>55.045211791992188</c:v>
                </c:pt>
                <c:pt idx="3860">
                  <c:v>55.079269409179688</c:v>
                </c:pt>
                <c:pt idx="3861">
                  <c:v>55.107223510742188</c:v>
                </c:pt>
                <c:pt idx="3862">
                  <c:v>55.135177612304688</c:v>
                </c:pt>
                <c:pt idx="3863">
                  <c:v>55.135513305664062</c:v>
                </c:pt>
                <c:pt idx="3864">
                  <c:v>55.145767211914062</c:v>
                </c:pt>
                <c:pt idx="3865">
                  <c:v>55.156143188476562</c:v>
                </c:pt>
                <c:pt idx="3866">
                  <c:v>55.170669555664062</c:v>
                </c:pt>
                <c:pt idx="3867">
                  <c:v>55.174453735351562</c:v>
                </c:pt>
                <c:pt idx="3868">
                  <c:v>55.178237915039062</c:v>
                </c:pt>
                <c:pt idx="3869">
                  <c:v>55.182022094726562</c:v>
                </c:pt>
                <c:pt idx="3870">
                  <c:v>55.160198211669922</c:v>
                </c:pt>
                <c:pt idx="3871">
                  <c:v>55.168621063232422</c:v>
                </c:pt>
                <c:pt idx="3872">
                  <c:v>55.17010498046875</c:v>
                </c:pt>
                <c:pt idx="3873">
                  <c:v>55.17535400390625</c:v>
                </c:pt>
                <c:pt idx="3874">
                  <c:v>55.320468902587891</c:v>
                </c:pt>
                <c:pt idx="3875">
                  <c:v>55.293228149414062</c:v>
                </c:pt>
                <c:pt idx="3876">
                  <c:v>55.294509887695312</c:v>
                </c:pt>
                <c:pt idx="3877">
                  <c:v>55.236438751220703</c:v>
                </c:pt>
                <c:pt idx="3878">
                  <c:v>55.269031524658203</c:v>
                </c:pt>
                <c:pt idx="3879">
                  <c:v>55.302967071533203</c:v>
                </c:pt>
                <c:pt idx="3880">
                  <c:v>55.322864532470703</c:v>
                </c:pt>
                <c:pt idx="3881">
                  <c:v>55.334827423095703</c:v>
                </c:pt>
                <c:pt idx="3882">
                  <c:v>55.319942474365227</c:v>
                </c:pt>
                <c:pt idx="3883">
                  <c:v>55.328609466552727</c:v>
                </c:pt>
                <c:pt idx="3884">
                  <c:v>55.362178802490227</c:v>
                </c:pt>
                <c:pt idx="3885">
                  <c:v>55.411495208740227</c:v>
                </c:pt>
                <c:pt idx="3886">
                  <c:v>55.459224700927727</c:v>
                </c:pt>
                <c:pt idx="3887">
                  <c:v>55.503658294677727</c:v>
                </c:pt>
                <c:pt idx="3888">
                  <c:v>55.555007934570312</c:v>
                </c:pt>
                <c:pt idx="3889">
                  <c:v>55.583084106445312</c:v>
                </c:pt>
                <c:pt idx="3890">
                  <c:v>55.635452270507812</c:v>
                </c:pt>
                <c:pt idx="3891">
                  <c:v>55.686721801757812</c:v>
                </c:pt>
                <c:pt idx="3892">
                  <c:v>55.737842559814453</c:v>
                </c:pt>
                <c:pt idx="3893">
                  <c:v>55.792652130126953</c:v>
                </c:pt>
                <c:pt idx="3894">
                  <c:v>55.745765686035163</c:v>
                </c:pt>
                <c:pt idx="3895">
                  <c:v>55.760372161865227</c:v>
                </c:pt>
                <c:pt idx="3896">
                  <c:v>55.821041107177727</c:v>
                </c:pt>
                <c:pt idx="3897">
                  <c:v>55.894649505615227</c:v>
                </c:pt>
                <c:pt idx="3898">
                  <c:v>55.968624114990227</c:v>
                </c:pt>
                <c:pt idx="3899">
                  <c:v>56.035274505615227</c:v>
                </c:pt>
                <c:pt idx="3900">
                  <c:v>56.085079193115227</c:v>
                </c:pt>
                <c:pt idx="3901">
                  <c:v>56.129146575927727</c:v>
                </c:pt>
                <c:pt idx="3902">
                  <c:v>56.147769927978523</c:v>
                </c:pt>
                <c:pt idx="3903">
                  <c:v>56.194278717041023</c:v>
                </c:pt>
                <c:pt idx="3904">
                  <c:v>56.237613677978523</c:v>
                </c:pt>
                <c:pt idx="3905">
                  <c:v>56.276954650878913</c:v>
                </c:pt>
                <c:pt idx="3906">
                  <c:v>56.342994689941413</c:v>
                </c:pt>
                <c:pt idx="3907">
                  <c:v>56.395439147949219</c:v>
                </c:pt>
                <c:pt idx="3908">
                  <c:v>56.404735565185547</c:v>
                </c:pt>
                <c:pt idx="3909">
                  <c:v>56.44146728515625</c:v>
                </c:pt>
                <c:pt idx="3910">
                  <c:v>56.48626708984375</c:v>
                </c:pt>
                <c:pt idx="3911">
                  <c:v>56.54571533203125</c:v>
                </c:pt>
                <c:pt idx="3912">
                  <c:v>56.58026123046875</c:v>
                </c:pt>
                <c:pt idx="3913">
                  <c:v>56.509292602539062</c:v>
                </c:pt>
                <c:pt idx="3914">
                  <c:v>56.513809204101562</c:v>
                </c:pt>
                <c:pt idx="3915">
                  <c:v>56.498226165771477</c:v>
                </c:pt>
                <c:pt idx="3916">
                  <c:v>56.512886047363281</c:v>
                </c:pt>
                <c:pt idx="3917">
                  <c:v>56.531440734863281</c:v>
                </c:pt>
                <c:pt idx="3918">
                  <c:v>56.550605773925781</c:v>
                </c:pt>
                <c:pt idx="3919">
                  <c:v>56.566841125488281</c:v>
                </c:pt>
                <c:pt idx="3920">
                  <c:v>56.584053039550781</c:v>
                </c:pt>
                <c:pt idx="3921">
                  <c:v>56.592109680175781</c:v>
                </c:pt>
                <c:pt idx="3922">
                  <c:v>56.572616577148438</c:v>
                </c:pt>
                <c:pt idx="3923">
                  <c:v>56.561344146728523</c:v>
                </c:pt>
                <c:pt idx="3924">
                  <c:v>56.569541931152337</c:v>
                </c:pt>
                <c:pt idx="3925">
                  <c:v>56.583702087402337</c:v>
                </c:pt>
                <c:pt idx="3926">
                  <c:v>56.513423919677727</c:v>
                </c:pt>
                <c:pt idx="3927">
                  <c:v>56.525020599365227</c:v>
                </c:pt>
                <c:pt idx="3928">
                  <c:v>56.519763946533203</c:v>
                </c:pt>
                <c:pt idx="3929">
                  <c:v>56.557971954345703</c:v>
                </c:pt>
                <c:pt idx="3930">
                  <c:v>56.597923278808587</c:v>
                </c:pt>
                <c:pt idx="3931">
                  <c:v>56.6561279296875</c:v>
                </c:pt>
                <c:pt idx="3932">
                  <c:v>56.703857421875</c:v>
                </c:pt>
                <c:pt idx="3933">
                  <c:v>56.728286743164062</c:v>
                </c:pt>
                <c:pt idx="3934">
                  <c:v>56.747329711914062</c:v>
                </c:pt>
                <c:pt idx="3935">
                  <c:v>56.765396118164062</c:v>
                </c:pt>
                <c:pt idx="3936">
                  <c:v>56.773330688476562</c:v>
                </c:pt>
                <c:pt idx="3937">
                  <c:v>56.7838134765625</c:v>
                </c:pt>
                <c:pt idx="3938">
                  <c:v>56.293590545654297</c:v>
                </c:pt>
                <c:pt idx="3939">
                  <c:v>55.813320159912109</c:v>
                </c:pt>
                <c:pt idx="3940">
                  <c:v>55.852138519287109</c:v>
                </c:pt>
                <c:pt idx="3941">
                  <c:v>55.897914886474609</c:v>
                </c:pt>
                <c:pt idx="3942">
                  <c:v>55.914398193359382</c:v>
                </c:pt>
                <c:pt idx="3943">
                  <c:v>55.929466247558587</c:v>
                </c:pt>
                <c:pt idx="3944">
                  <c:v>55.945945739746087</c:v>
                </c:pt>
                <c:pt idx="3945">
                  <c:v>55.93621826171875</c:v>
                </c:pt>
                <c:pt idx="3946">
                  <c:v>55.789894104003913</c:v>
                </c:pt>
                <c:pt idx="3947">
                  <c:v>55.792598724365227</c:v>
                </c:pt>
                <c:pt idx="3948">
                  <c:v>55.802486419677727</c:v>
                </c:pt>
                <c:pt idx="3949">
                  <c:v>55.793834686279297</c:v>
                </c:pt>
                <c:pt idx="3950">
                  <c:v>55.806529998779297</c:v>
                </c:pt>
                <c:pt idx="3951">
                  <c:v>55.8104248046875</c:v>
                </c:pt>
                <c:pt idx="3952">
                  <c:v>55.8463134765625</c:v>
                </c:pt>
                <c:pt idx="3953">
                  <c:v>55.8807373046875</c:v>
                </c:pt>
                <c:pt idx="3954">
                  <c:v>55.818351745605469</c:v>
                </c:pt>
                <c:pt idx="3955">
                  <c:v>55.835929870605469</c:v>
                </c:pt>
                <c:pt idx="3956">
                  <c:v>55.829254150390618</c:v>
                </c:pt>
                <c:pt idx="3957">
                  <c:v>55.843902587890618</c:v>
                </c:pt>
                <c:pt idx="3958">
                  <c:v>55.860137939453118</c:v>
                </c:pt>
                <c:pt idx="3959">
                  <c:v>55.864551544189453</c:v>
                </c:pt>
                <c:pt idx="3960">
                  <c:v>55.877246856689453</c:v>
                </c:pt>
                <c:pt idx="3961">
                  <c:v>55.887744903564453</c:v>
                </c:pt>
                <c:pt idx="3962">
                  <c:v>55.868984222412109</c:v>
                </c:pt>
                <c:pt idx="3963">
                  <c:v>55.894618988037109</c:v>
                </c:pt>
                <c:pt idx="3964">
                  <c:v>55.928432464599609</c:v>
                </c:pt>
                <c:pt idx="3965">
                  <c:v>55.965785980224609</c:v>
                </c:pt>
                <c:pt idx="3966">
                  <c:v>55.994716644287109</c:v>
                </c:pt>
                <c:pt idx="3967">
                  <c:v>56.008632659912109</c:v>
                </c:pt>
                <c:pt idx="3968">
                  <c:v>56.014736175537109</c:v>
                </c:pt>
                <c:pt idx="3969">
                  <c:v>56.002166748046882</c:v>
                </c:pt>
                <c:pt idx="3970">
                  <c:v>55.918300628662109</c:v>
                </c:pt>
                <c:pt idx="3971">
                  <c:v>55.922451019287109</c:v>
                </c:pt>
                <c:pt idx="3972">
                  <c:v>55.926845550537109</c:v>
                </c:pt>
                <c:pt idx="3973">
                  <c:v>55.938076019287109</c:v>
                </c:pt>
                <c:pt idx="3974">
                  <c:v>55.942470550537109</c:v>
                </c:pt>
                <c:pt idx="3975">
                  <c:v>55.941722869873047</c:v>
                </c:pt>
                <c:pt idx="3976">
                  <c:v>55.964061737060547</c:v>
                </c:pt>
                <c:pt idx="3977">
                  <c:v>55.991771697998047</c:v>
                </c:pt>
                <c:pt idx="3978">
                  <c:v>56.019603729248047</c:v>
                </c:pt>
                <c:pt idx="3979">
                  <c:v>56.034862518310547</c:v>
                </c:pt>
                <c:pt idx="3980">
                  <c:v>55.95635986328125</c:v>
                </c:pt>
                <c:pt idx="3981">
                  <c:v>55.95867919921875</c:v>
                </c:pt>
                <c:pt idx="3982">
                  <c:v>55.96112060546875</c:v>
                </c:pt>
                <c:pt idx="3983">
                  <c:v>55.96343994140625</c:v>
                </c:pt>
                <c:pt idx="3984">
                  <c:v>55.96588134765625</c:v>
                </c:pt>
                <c:pt idx="3985">
                  <c:v>55.96832275390625</c:v>
                </c:pt>
                <c:pt idx="3986">
                  <c:v>55.97332763671875</c:v>
                </c:pt>
                <c:pt idx="3987">
                  <c:v>55.981662750244141</c:v>
                </c:pt>
                <c:pt idx="3988">
                  <c:v>55.990562438964837</c:v>
                </c:pt>
                <c:pt idx="3989">
                  <c:v>56.000450134277337</c:v>
                </c:pt>
                <c:pt idx="3990">
                  <c:v>56.011070251464837</c:v>
                </c:pt>
                <c:pt idx="3991">
                  <c:v>56.022789001464837</c:v>
                </c:pt>
                <c:pt idx="3992">
                  <c:v>56.027671813964837</c:v>
                </c:pt>
                <c:pt idx="3993">
                  <c:v>55.947563171386719</c:v>
                </c:pt>
                <c:pt idx="3994">
                  <c:v>55.928543090820312</c:v>
                </c:pt>
                <c:pt idx="3995">
                  <c:v>55.936965942382812</c:v>
                </c:pt>
                <c:pt idx="3996">
                  <c:v>55.946243286132812</c:v>
                </c:pt>
                <c:pt idx="3997">
                  <c:v>55.955276489257812</c:v>
                </c:pt>
                <c:pt idx="3998">
                  <c:v>55.963699340820312</c:v>
                </c:pt>
                <c:pt idx="3999">
                  <c:v>55.966140747070312</c:v>
                </c:pt>
                <c:pt idx="4000">
                  <c:v>55.968215942382812</c:v>
                </c:pt>
                <c:pt idx="4001">
                  <c:v>55.927986145019531</c:v>
                </c:pt>
                <c:pt idx="4002">
                  <c:v>55.932991027832031</c:v>
                </c:pt>
                <c:pt idx="4003">
                  <c:v>55.937629699707031</c:v>
                </c:pt>
                <c:pt idx="4004">
                  <c:v>55.937282562255859</c:v>
                </c:pt>
                <c:pt idx="4005">
                  <c:v>55.945705413818359</c:v>
                </c:pt>
                <c:pt idx="4006">
                  <c:v>55.953273773193359</c:v>
                </c:pt>
                <c:pt idx="4007">
                  <c:v>55.956081390380859</c:v>
                </c:pt>
                <c:pt idx="4008">
                  <c:v>55.959243774414062</c:v>
                </c:pt>
                <c:pt idx="4009">
                  <c:v>55.986099243164062</c:v>
                </c:pt>
                <c:pt idx="4010">
                  <c:v>56.012954711914062</c:v>
                </c:pt>
                <c:pt idx="4011">
                  <c:v>56.039566040039062</c:v>
                </c:pt>
                <c:pt idx="4012">
                  <c:v>56.054336547851562</c:v>
                </c:pt>
                <c:pt idx="4013">
                  <c:v>56.175022125244141</c:v>
                </c:pt>
                <c:pt idx="4014">
                  <c:v>56.191715240478523</c:v>
                </c:pt>
                <c:pt idx="4015">
                  <c:v>56.259674072265618</c:v>
                </c:pt>
                <c:pt idx="4016">
                  <c:v>56.278919219970703</c:v>
                </c:pt>
                <c:pt idx="4017">
                  <c:v>56.296619415283203</c:v>
                </c:pt>
                <c:pt idx="4018">
                  <c:v>56.314807891845703</c:v>
                </c:pt>
                <c:pt idx="4019">
                  <c:v>56.344837188720703</c:v>
                </c:pt>
                <c:pt idx="4020">
                  <c:v>56.350818634033203</c:v>
                </c:pt>
                <c:pt idx="4021">
                  <c:v>56.338985443115227</c:v>
                </c:pt>
                <c:pt idx="4022">
                  <c:v>56.350093841552727</c:v>
                </c:pt>
                <c:pt idx="4023">
                  <c:v>56.341571807861328</c:v>
                </c:pt>
                <c:pt idx="4024">
                  <c:v>56.364154815673828</c:v>
                </c:pt>
                <c:pt idx="4025">
                  <c:v>56.284561157226562</c:v>
                </c:pt>
                <c:pt idx="4026">
                  <c:v>56.303848266601562</c:v>
                </c:pt>
                <c:pt idx="4027">
                  <c:v>56.308486938476562</c:v>
                </c:pt>
                <c:pt idx="4028">
                  <c:v>56.292285919189453</c:v>
                </c:pt>
                <c:pt idx="4029">
                  <c:v>56.299243927001953</c:v>
                </c:pt>
                <c:pt idx="4030">
                  <c:v>56.280002593994141</c:v>
                </c:pt>
                <c:pt idx="4031">
                  <c:v>56.286289215087891</c:v>
                </c:pt>
                <c:pt idx="4032">
                  <c:v>56.310092926025391</c:v>
                </c:pt>
                <c:pt idx="4033">
                  <c:v>56.320125579833977</c:v>
                </c:pt>
                <c:pt idx="4034">
                  <c:v>56.348770141601562</c:v>
                </c:pt>
                <c:pt idx="4035">
                  <c:v>56.388431549072273</c:v>
                </c:pt>
                <c:pt idx="4036">
                  <c:v>56.426029205322273</c:v>
                </c:pt>
                <c:pt idx="4037">
                  <c:v>56.459095001220703</c:v>
                </c:pt>
                <c:pt idx="4038">
                  <c:v>56.496509552001953</c:v>
                </c:pt>
                <c:pt idx="4039">
                  <c:v>56.540821075439453</c:v>
                </c:pt>
                <c:pt idx="4040">
                  <c:v>56.577198028564453</c:v>
                </c:pt>
                <c:pt idx="4041">
                  <c:v>56.585109710693359</c:v>
                </c:pt>
                <c:pt idx="4042">
                  <c:v>56.608913421630859</c:v>
                </c:pt>
                <c:pt idx="4043">
                  <c:v>56.638210296630859</c:v>
                </c:pt>
                <c:pt idx="4044">
                  <c:v>56.651027679443359</c:v>
                </c:pt>
                <c:pt idx="4045">
                  <c:v>56.639797210693359</c:v>
                </c:pt>
                <c:pt idx="4046">
                  <c:v>56.645534515380859</c:v>
                </c:pt>
                <c:pt idx="4047">
                  <c:v>56.651271820068359</c:v>
                </c:pt>
                <c:pt idx="4048">
                  <c:v>56.630687713623047</c:v>
                </c:pt>
                <c:pt idx="4049">
                  <c:v>56.641551971435547</c:v>
                </c:pt>
                <c:pt idx="4050">
                  <c:v>56.646312713623047</c:v>
                </c:pt>
                <c:pt idx="4051">
                  <c:v>56.649497985839837</c:v>
                </c:pt>
                <c:pt idx="4052">
                  <c:v>56.578525543212891</c:v>
                </c:pt>
                <c:pt idx="4053">
                  <c:v>56.602329254150391</c:v>
                </c:pt>
                <c:pt idx="4054">
                  <c:v>56.617458343505859</c:v>
                </c:pt>
                <c:pt idx="4055">
                  <c:v>56.663112640380859</c:v>
                </c:pt>
                <c:pt idx="4056">
                  <c:v>56.703273773193359</c:v>
                </c:pt>
                <c:pt idx="4057">
                  <c:v>56.722515106201172</c:v>
                </c:pt>
                <c:pt idx="4058">
                  <c:v>56.664043426513672</c:v>
                </c:pt>
                <c:pt idx="4059">
                  <c:v>56.676250457763672</c:v>
                </c:pt>
                <c:pt idx="4060">
                  <c:v>56.698955535888672</c:v>
                </c:pt>
                <c:pt idx="4061">
                  <c:v>56.710403442382812</c:v>
                </c:pt>
                <c:pt idx="4062">
                  <c:v>55.727058410644531</c:v>
                </c:pt>
                <c:pt idx="4063">
                  <c:v>55.623550415039062</c:v>
                </c:pt>
                <c:pt idx="4064">
                  <c:v>55.676406860351562</c:v>
                </c:pt>
                <c:pt idx="4065">
                  <c:v>55.728042602539062</c:v>
                </c:pt>
                <c:pt idx="4066">
                  <c:v>55.774429321289062</c:v>
                </c:pt>
                <c:pt idx="4067">
                  <c:v>55.819473266601562</c:v>
                </c:pt>
                <c:pt idx="4068">
                  <c:v>55.842555999755859</c:v>
                </c:pt>
                <c:pt idx="4069">
                  <c:v>55.822971343994141</c:v>
                </c:pt>
                <c:pt idx="4070">
                  <c:v>55.879367828369141</c:v>
                </c:pt>
                <c:pt idx="4071">
                  <c:v>55.941875457763672</c:v>
                </c:pt>
                <c:pt idx="4072">
                  <c:v>55.905231475830078</c:v>
                </c:pt>
                <c:pt idx="4073">
                  <c:v>55.915363311767578</c:v>
                </c:pt>
                <c:pt idx="4074">
                  <c:v>55.924640655517578</c:v>
                </c:pt>
                <c:pt idx="4075">
                  <c:v>55.909408569335938</c:v>
                </c:pt>
                <c:pt idx="4076">
                  <c:v>55.918441772460938</c:v>
                </c:pt>
                <c:pt idx="4077">
                  <c:v>55.922103881835938</c:v>
                </c:pt>
                <c:pt idx="4078">
                  <c:v>55.899768829345703</c:v>
                </c:pt>
                <c:pt idx="4079">
                  <c:v>55.919666290283203</c:v>
                </c:pt>
                <c:pt idx="4080">
                  <c:v>55.929798126220703</c:v>
                </c:pt>
                <c:pt idx="4081">
                  <c:v>55.929904937744141</c:v>
                </c:pt>
                <c:pt idx="4082">
                  <c:v>55.955783843994141</c:v>
                </c:pt>
                <c:pt idx="4083">
                  <c:v>55.983615875244141</c:v>
                </c:pt>
                <c:pt idx="4084">
                  <c:v>56.011203765869141</c:v>
                </c:pt>
                <c:pt idx="4085">
                  <c:v>56.01171875</c:v>
                </c:pt>
                <c:pt idx="4086">
                  <c:v>56.042747497558587</c:v>
                </c:pt>
                <c:pt idx="4087">
                  <c:v>56.053653717041023</c:v>
                </c:pt>
                <c:pt idx="4088">
                  <c:v>56.060386657714837</c:v>
                </c:pt>
                <c:pt idx="4089">
                  <c:v>56.080162048339837</c:v>
                </c:pt>
                <c:pt idx="4090">
                  <c:v>56.092735290527337</c:v>
                </c:pt>
                <c:pt idx="4091">
                  <c:v>56.096748352050781</c:v>
                </c:pt>
                <c:pt idx="4092">
                  <c:v>56.117500305175781</c:v>
                </c:pt>
                <c:pt idx="4093">
                  <c:v>56.147041320800781</c:v>
                </c:pt>
                <c:pt idx="4094">
                  <c:v>56.155033111572273</c:v>
                </c:pt>
                <c:pt idx="4095">
                  <c:v>56.188968658447273</c:v>
                </c:pt>
                <c:pt idx="4096">
                  <c:v>56.215457916259773</c:v>
                </c:pt>
                <c:pt idx="4097">
                  <c:v>56.234622955322273</c:v>
                </c:pt>
                <c:pt idx="4098">
                  <c:v>56.254276275634773</c:v>
                </c:pt>
                <c:pt idx="4099">
                  <c:v>56.1700439453125</c:v>
                </c:pt>
                <c:pt idx="4100">
                  <c:v>56.1767578125</c:v>
                </c:pt>
                <c:pt idx="4101">
                  <c:v>56.142948150634773</c:v>
                </c:pt>
                <c:pt idx="4102">
                  <c:v>56.155033111572273</c:v>
                </c:pt>
                <c:pt idx="4103">
                  <c:v>56.163349151611328</c:v>
                </c:pt>
                <c:pt idx="4104">
                  <c:v>56.176044464111328</c:v>
                </c:pt>
                <c:pt idx="4105">
                  <c:v>56.196430206298828</c:v>
                </c:pt>
                <c:pt idx="4106">
                  <c:v>56.202167510986328</c:v>
                </c:pt>
                <c:pt idx="4107">
                  <c:v>56.206195831298828</c:v>
                </c:pt>
                <c:pt idx="4108">
                  <c:v>56.186550140380859</c:v>
                </c:pt>
                <c:pt idx="4109">
                  <c:v>56.122703552246087</c:v>
                </c:pt>
                <c:pt idx="4110">
                  <c:v>56.149314880371087</c:v>
                </c:pt>
                <c:pt idx="4111">
                  <c:v>56.176658630371087</c:v>
                </c:pt>
                <c:pt idx="4112">
                  <c:v>56.199485778808587</c:v>
                </c:pt>
                <c:pt idx="4113">
                  <c:v>56.216697692871087</c:v>
                </c:pt>
                <c:pt idx="4114">
                  <c:v>56.217647552490227</c:v>
                </c:pt>
                <c:pt idx="4115">
                  <c:v>56.231563568115227</c:v>
                </c:pt>
                <c:pt idx="4116">
                  <c:v>56.260128021240227</c:v>
                </c:pt>
                <c:pt idx="4117">
                  <c:v>56.288814544677727</c:v>
                </c:pt>
                <c:pt idx="4118">
                  <c:v>56.305660247802727</c:v>
                </c:pt>
                <c:pt idx="4119">
                  <c:v>56.317989349365227</c:v>
                </c:pt>
                <c:pt idx="4120">
                  <c:v>56.330562591552727</c:v>
                </c:pt>
                <c:pt idx="4121">
                  <c:v>56.335567474365227</c:v>
                </c:pt>
                <c:pt idx="4122">
                  <c:v>56.341304779052727</c:v>
                </c:pt>
                <c:pt idx="4123">
                  <c:v>56.347164154052727</c:v>
                </c:pt>
                <c:pt idx="4124">
                  <c:v>56.3521728515625</c:v>
                </c:pt>
                <c:pt idx="4125">
                  <c:v>56.35791015625</c:v>
                </c:pt>
                <c:pt idx="4126">
                  <c:v>56.272216796875</c:v>
                </c:pt>
                <c:pt idx="4127">
                  <c:v>56.2762451171875</c:v>
                </c:pt>
                <c:pt idx="4128">
                  <c:v>56.2801513671875</c:v>
                </c:pt>
                <c:pt idx="4129">
                  <c:v>56.288009643554688</c:v>
                </c:pt>
                <c:pt idx="4130">
                  <c:v>56.299644470214837</c:v>
                </c:pt>
                <c:pt idx="4131">
                  <c:v>56.325645446777337</c:v>
                </c:pt>
                <c:pt idx="4132">
                  <c:v>56.338058471679688</c:v>
                </c:pt>
                <c:pt idx="4133">
                  <c:v>56.271339416503913</c:v>
                </c:pt>
                <c:pt idx="4134">
                  <c:v>56.281471252441413</c:v>
                </c:pt>
                <c:pt idx="4135">
                  <c:v>56.291358947753913</c:v>
                </c:pt>
                <c:pt idx="4136">
                  <c:v>56.283012390136719</c:v>
                </c:pt>
                <c:pt idx="4137">
                  <c:v>56.290824890136719</c:v>
                </c:pt>
                <c:pt idx="4138">
                  <c:v>56.299003601074219</c:v>
                </c:pt>
                <c:pt idx="4139">
                  <c:v>56.313163757324219</c:v>
                </c:pt>
                <c:pt idx="4140">
                  <c:v>56.295146942138672</c:v>
                </c:pt>
                <c:pt idx="4141">
                  <c:v>56.305767059326172</c:v>
                </c:pt>
                <c:pt idx="4142">
                  <c:v>56.316631317138672</c:v>
                </c:pt>
                <c:pt idx="4143">
                  <c:v>56.307388305664062</c:v>
                </c:pt>
                <c:pt idx="4144">
                  <c:v>56.317153930664062</c:v>
                </c:pt>
                <c:pt idx="4145">
                  <c:v>56.316802978515618</c:v>
                </c:pt>
                <c:pt idx="4146">
                  <c:v>56.324371337890618</c:v>
                </c:pt>
                <c:pt idx="4147">
                  <c:v>56.309635162353523</c:v>
                </c:pt>
                <c:pt idx="4148">
                  <c:v>56.319644927978523</c:v>
                </c:pt>
                <c:pt idx="4149">
                  <c:v>56.309246063232422</c:v>
                </c:pt>
                <c:pt idx="4150">
                  <c:v>56.335857391357422</c:v>
                </c:pt>
                <c:pt idx="4151">
                  <c:v>56.372356414794922</c:v>
                </c:pt>
                <c:pt idx="4152">
                  <c:v>56.400554656982422</c:v>
                </c:pt>
                <c:pt idx="4153">
                  <c:v>56.410552978515618</c:v>
                </c:pt>
                <c:pt idx="4154">
                  <c:v>56.446563720703118</c:v>
                </c:pt>
                <c:pt idx="4155">
                  <c:v>56.472808837890618</c:v>
                </c:pt>
                <c:pt idx="4156">
                  <c:v>56.498931884765618</c:v>
                </c:pt>
                <c:pt idx="4157">
                  <c:v>56.516998291015618</c:v>
                </c:pt>
                <c:pt idx="4158">
                  <c:v>56.527862548828118</c:v>
                </c:pt>
                <c:pt idx="4159">
                  <c:v>56.530548095703118</c:v>
                </c:pt>
                <c:pt idx="4160">
                  <c:v>56.533111572265618</c:v>
                </c:pt>
                <c:pt idx="4161">
                  <c:v>56.538604736328118</c:v>
                </c:pt>
                <c:pt idx="4162">
                  <c:v>56.547691345214837</c:v>
                </c:pt>
                <c:pt idx="4163">
                  <c:v>56.557090759277337</c:v>
                </c:pt>
                <c:pt idx="4164">
                  <c:v>56.566978454589837</c:v>
                </c:pt>
                <c:pt idx="4165">
                  <c:v>56.578941345214837</c:v>
                </c:pt>
                <c:pt idx="4166">
                  <c:v>56.583335876464837</c:v>
                </c:pt>
                <c:pt idx="4167">
                  <c:v>56.589073181152337</c:v>
                </c:pt>
                <c:pt idx="4168">
                  <c:v>56.576408386230469</c:v>
                </c:pt>
                <c:pt idx="4169">
                  <c:v>56.502246856689453</c:v>
                </c:pt>
                <c:pt idx="4170">
                  <c:v>56.518482208251953</c:v>
                </c:pt>
                <c:pt idx="4171">
                  <c:v>56.442806243896477</c:v>
                </c:pt>
                <c:pt idx="4172">
                  <c:v>56.464214324951172</c:v>
                </c:pt>
                <c:pt idx="4173">
                  <c:v>56.474956512451172</c:v>
                </c:pt>
                <c:pt idx="4174">
                  <c:v>56.485332489013672</c:v>
                </c:pt>
                <c:pt idx="4175">
                  <c:v>56.457218170166023</c:v>
                </c:pt>
                <c:pt idx="4176">
                  <c:v>56.468570709228523</c:v>
                </c:pt>
                <c:pt idx="4177">
                  <c:v>56.482120513916023</c:v>
                </c:pt>
                <c:pt idx="4178">
                  <c:v>56.471714019775391</c:v>
                </c:pt>
                <c:pt idx="4179">
                  <c:v>56.491855621337891</c:v>
                </c:pt>
                <c:pt idx="4180">
                  <c:v>56.506748199462891</c:v>
                </c:pt>
                <c:pt idx="4181">
                  <c:v>56.517246246337891</c:v>
                </c:pt>
                <c:pt idx="4182">
                  <c:v>56.509525299072273</c:v>
                </c:pt>
                <c:pt idx="4183">
                  <c:v>56.540287017822273</c:v>
                </c:pt>
                <c:pt idx="4184">
                  <c:v>56.572147369384773</c:v>
                </c:pt>
                <c:pt idx="4185">
                  <c:v>56.605716705322273</c:v>
                </c:pt>
                <c:pt idx="4186">
                  <c:v>56.609973907470703</c:v>
                </c:pt>
                <c:pt idx="4187">
                  <c:v>56.632312774658203</c:v>
                </c:pt>
                <c:pt idx="4188">
                  <c:v>56.642963409423828</c:v>
                </c:pt>
                <c:pt idx="4189">
                  <c:v>56.661716461181641</c:v>
                </c:pt>
                <c:pt idx="4190">
                  <c:v>56.698459625244141</c:v>
                </c:pt>
                <c:pt idx="4191">
                  <c:v>56.729831695556641</c:v>
                </c:pt>
                <c:pt idx="4192">
                  <c:v>56.732830047607422</c:v>
                </c:pt>
                <c:pt idx="4193">
                  <c:v>56.782634735107422</c:v>
                </c:pt>
                <c:pt idx="4194">
                  <c:v>56.821208953857422</c:v>
                </c:pt>
                <c:pt idx="4195">
                  <c:v>56.859905242919922</c:v>
                </c:pt>
                <c:pt idx="4196">
                  <c:v>56.889690399169922</c:v>
                </c:pt>
                <c:pt idx="4197">
                  <c:v>56.897869110107422</c:v>
                </c:pt>
                <c:pt idx="4198">
                  <c:v>56.905071258544922</c:v>
                </c:pt>
                <c:pt idx="4199">
                  <c:v>56.798923492431641</c:v>
                </c:pt>
                <c:pt idx="4200">
                  <c:v>56.808078765869141</c:v>
                </c:pt>
                <c:pt idx="4201">
                  <c:v>56.816257476806641</c:v>
                </c:pt>
                <c:pt idx="4202">
                  <c:v>56.819084167480469</c:v>
                </c:pt>
                <c:pt idx="4203">
                  <c:v>56.831657409667969</c:v>
                </c:pt>
                <c:pt idx="4204">
                  <c:v>56.842033386230469</c:v>
                </c:pt>
                <c:pt idx="4205">
                  <c:v>56.847892761230469</c:v>
                </c:pt>
                <c:pt idx="4206">
                  <c:v>56.857662200927727</c:v>
                </c:pt>
                <c:pt idx="4207">
                  <c:v>56.795333862304688</c:v>
                </c:pt>
                <c:pt idx="4208">
                  <c:v>56.824142456054688</c:v>
                </c:pt>
                <c:pt idx="4209">
                  <c:v>56.852462768554688</c:v>
                </c:pt>
                <c:pt idx="4210">
                  <c:v>56.776546478271477</c:v>
                </c:pt>
                <c:pt idx="4211">
                  <c:v>56.779232025146477</c:v>
                </c:pt>
                <c:pt idx="4212">
                  <c:v>56.781917572021477</c:v>
                </c:pt>
                <c:pt idx="4213">
                  <c:v>56.784847259521477</c:v>
                </c:pt>
                <c:pt idx="4214">
                  <c:v>56.787776947021477</c:v>
                </c:pt>
                <c:pt idx="4215">
                  <c:v>56.790706634521477</c:v>
                </c:pt>
                <c:pt idx="4216">
                  <c:v>56.793636322021477</c:v>
                </c:pt>
                <c:pt idx="4217">
                  <c:v>56.795604705810547</c:v>
                </c:pt>
                <c:pt idx="4218">
                  <c:v>56.798656463623047</c:v>
                </c:pt>
                <c:pt idx="4219">
                  <c:v>56.801464080810547</c:v>
                </c:pt>
                <c:pt idx="4220">
                  <c:v>56.804515838623047</c:v>
                </c:pt>
                <c:pt idx="4221">
                  <c:v>56.807567596435547</c:v>
                </c:pt>
                <c:pt idx="4222">
                  <c:v>56.810863494873047</c:v>
                </c:pt>
                <c:pt idx="4223">
                  <c:v>56.722709655761719</c:v>
                </c:pt>
                <c:pt idx="4224">
                  <c:v>56.724784851074219</c:v>
                </c:pt>
                <c:pt idx="4225">
                  <c:v>56.727836608886719</c:v>
                </c:pt>
                <c:pt idx="4226">
                  <c:v>56.729545593261719</c:v>
                </c:pt>
                <c:pt idx="4227">
                  <c:v>56.731254577636719</c:v>
                </c:pt>
                <c:pt idx="4228">
                  <c:v>56.732719421386719</c:v>
                </c:pt>
                <c:pt idx="4229">
                  <c:v>56.734062194824219</c:v>
                </c:pt>
                <c:pt idx="4230">
                  <c:v>56.735527038574219</c:v>
                </c:pt>
                <c:pt idx="4231">
                  <c:v>56.736625671386719</c:v>
                </c:pt>
                <c:pt idx="4232">
                  <c:v>56.737480163574219</c:v>
                </c:pt>
                <c:pt idx="4233">
                  <c:v>56.738700866699219</c:v>
                </c:pt>
                <c:pt idx="4234">
                  <c:v>56.760051727294922</c:v>
                </c:pt>
                <c:pt idx="4235">
                  <c:v>56.766628265380859</c:v>
                </c:pt>
                <c:pt idx="4236">
                  <c:v>56.775539398193359</c:v>
                </c:pt>
                <c:pt idx="4237">
                  <c:v>56.784450531005859</c:v>
                </c:pt>
                <c:pt idx="4238">
                  <c:v>56.795070648193359</c:v>
                </c:pt>
                <c:pt idx="4239">
                  <c:v>56.797389984130859</c:v>
                </c:pt>
                <c:pt idx="4240">
                  <c:v>56.799343109130859</c:v>
                </c:pt>
                <c:pt idx="4241">
                  <c:v>56.800197601318359</c:v>
                </c:pt>
                <c:pt idx="4242">
                  <c:v>56.801174163818359</c:v>
                </c:pt>
                <c:pt idx="4243">
                  <c:v>56.781726837158203</c:v>
                </c:pt>
                <c:pt idx="4244">
                  <c:v>56.791572570800781</c:v>
                </c:pt>
                <c:pt idx="4245">
                  <c:v>56.797676086425781</c:v>
                </c:pt>
                <c:pt idx="4246">
                  <c:v>56.809715270996087</c:v>
                </c:pt>
                <c:pt idx="4247">
                  <c:v>56.825828552246087</c:v>
                </c:pt>
                <c:pt idx="4248">
                  <c:v>56.835227966308587</c:v>
                </c:pt>
                <c:pt idx="4249">
                  <c:v>56.845726013183587</c:v>
                </c:pt>
                <c:pt idx="4250">
                  <c:v>56.857444763183587</c:v>
                </c:pt>
                <c:pt idx="4251">
                  <c:v>56.834774017333977</c:v>
                </c:pt>
                <c:pt idx="4252">
                  <c:v>56.844783782958977</c:v>
                </c:pt>
                <c:pt idx="4253">
                  <c:v>56.823619842529297</c:v>
                </c:pt>
                <c:pt idx="4254">
                  <c:v>56.835826873779297</c:v>
                </c:pt>
                <c:pt idx="4255">
                  <c:v>56.856212615966797</c:v>
                </c:pt>
                <c:pt idx="4256">
                  <c:v>56.867321014404297</c:v>
                </c:pt>
                <c:pt idx="4257">
                  <c:v>56.868648529052727</c:v>
                </c:pt>
                <c:pt idx="4258">
                  <c:v>56.893428802490227</c:v>
                </c:pt>
                <c:pt idx="4259">
                  <c:v>56.921993255615227</c:v>
                </c:pt>
                <c:pt idx="4260">
                  <c:v>56.950679779052727</c:v>
                </c:pt>
                <c:pt idx="4261">
                  <c:v>56.946933746337891</c:v>
                </c:pt>
                <c:pt idx="4262">
                  <c:v>56.961215972900391</c:v>
                </c:pt>
                <c:pt idx="4263">
                  <c:v>56.968540191650391</c:v>
                </c:pt>
                <c:pt idx="4264">
                  <c:v>56.970954895019531</c:v>
                </c:pt>
                <c:pt idx="4265">
                  <c:v>56.980842590332031</c:v>
                </c:pt>
                <c:pt idx="4266">
                  <c:v>56.990242004394531</c:v>
                </c:pt>
                <c:pt idx="4267">
                  <c:v>56.992683410644531</c:v>
                </c:pt>
                <c:pt idx="4268">
                  <c:v>56.995124816894531</c:v>
                </c:pt>
                <c:pt idx="4269">
                  <c:v>56.991252899169922</c:v>
                </c:pt>
                <c:pt idx="4270">
                  <c:v>57.008220672607422</c:v>
                </c:pt>
                <c:pt idx="4271">
                  <c:v>57.035808563232422</c:v>
                </c:pt>
                <c:pt idx="4272">
                  <c:v>57.065105438232422</c:v>
                </c:pt>
                <c:pt idx="4273">
                  <c:v>57.109951019287109</c:v>
                </c:pt>
                <c:pt idx="4274">
                  <c:v>57.121063232421882</c:v>
                </c:pt>
                <c:pt idx="4275">
                  <c:v>57.142181396484382</c:v>
                </c:pt>
                <c:pt idx="4276">
                  <c:v>57.163543701171882</c:v>
                </c:pt>
                <c:pt idx="4277">
                  <c:v>57.098358154296882</c:v>
                </c:pt>
                <c:pt idx="4278">
                  <c:v>57.111343383789062</c:v>
                </c:pt>
                <c:pt idx="4279">
                  <c:v>57.124282836914062</c:v>
                </c:pt>
                <c:pt idx="4280">
                  <c:v>57.136734008789062</c:v>
                </c:pt>
                <c:pt idx="4281">
                  <c:v>57.155834197998047</c:v>
                </c:pt>
                <c:pt idx="4282">
                  <c:v>57.163890838623047</c:v>
                </c:pt>
                <c:pt idx="4283">
                  <c:v>57.175491333007812</c:v>
                </c:pt>
                <c:pt idx="4284">
                  <c:v>57.174530029296882</c:v>
                </c:pt>
                <c:pt idx="4285">
                  <c:v>57.200408935546882</c:v>
                </c:pt>
                <c:pt idx="4286">
                  <c:v>57.230682373046882</c:v>
                </c:pt>
                <c:pt idx="4287">
                  <c:v>57.248504638671882</c:v>
                </c:pt>
                <c:pt idx="4288">
                  <c:v>57.255950927734382</c:v>
                </c:pt>
                <c:pt idx="4289">
                  <c:v>57.148067474365227</c:v>
                </c:pt>
                <c:pt idx="4290">
                  <c:v>57.139701843261719</c:v>
                </c:pt>
                <c:pt idx="4291">
                  <c:v>57.121810913085938</c:v>
                </c:pt>
                <c:pt idx="4292">
                  <c:v>57.141830444335938</c:v>
                </c:pt>
                <c:pt idx="4293">
                  <c:v>57.162235260009773</c:v>
                </c:pt>
                <c:pt idx="4294">
                  <c:v>57.169803619384773</c:v>
                </c:pt>
                <c:pt idx="4295">
                  <c:v>57.173576354980469</c:v>
                </c:pt>
                <c:pt idx="4296">
                  <c:v>57.197502136230469</c:v>
                </c:pt>
                <c:pt idx="4297">
                  <c:v>57.217506408691413</c:v>
                </c:pt>
                <c:pt idx="4298">
                  <c:v>57.233169555664062</c:v>
                </c:pt>
                <c:pt idx="4299">
                  <c:v>57.279556274414062</c:v>
                </c:pt>
                <c:pt idx="4300">
                  <c:v>57.323398590087891</c:v>
                </c:pt>
                <c:pt idx="4301">
                  <c:v>57.356845855712891</c:v>
                </c:pt>
                <c:pt idx="4302">
                  <c:v>57.378086090087891</c:v>
                </c:pt>
                <c:pt idx="4303">
                  <c:v>57.384555816650391</c:v>
                </c:pt>
                <c:pt idx="4304">
                  <c:v>57.387351989746087</c:v>
                </c:pt>
                <c:pt idx="4305">
                  <c:v>57.417381286621087</c:v>
                </c:pt>
                <c:pt idx="4306">
                  <c:v>57.447288513183587</c:v>
                </c:pt>
                <c:pt idx="4307">
                  <c:v>57.476951599121087</c:v>
                </c:pt>
                <c:pt idx="4308">
                  <c:v>57.496849060058587</c:v>
                </c:pt>
                <c:pt idx="4309">
                  <c:v>57.502952575683587</c:v>
                </c:pt>
                <c:pt idx="4310">
                  <c:v>57.508811950683587</c:v>
                </c:pt>
                <c:pt idx="4311">
                  <c:v>57.514793395996087</c:v>
                </c:pt>
                <c:pt idx="4312">
                  <c:v>57.520896911621087</c:v>
                </c:pt>
                <c:pt idx="4313">
                  <c:v>57.526756286621087</c:v>
                </c:pt>
                <c:pt idx="4314">
                  <c:v>57.440322875976562</c:v>
                </c:pt>
                <c:pt idx="4315">
                  <c:v>57.353034973144531</c:v>
                </c:pt>
                <c:pt idx="4316">
                  <c:v>57.369304656982422</c:v>
                </c:pt>
                <c:pt idx="4317">
                  <c:v>57.377231597900391</c:v>
                </c:pt>
                <c:pt idx="4318">
                  <c:v>57.383335113525391</c:v>
                </c:pt>
                <c:pt idx="4319">
                  <c:v>57.393833160400391</c:v>
                </c:pt>
                <c:pt idx="4320">
                  <c:v>57.404331207275391</c:v>
                </c:pt>
                <c:pt idx="4321">
                  <c:v>57.321567535400391</c:v>
                </c:pt>
                <c:pt idx="4322">
                  <c:v>57.324008941650391</c:v>
                </c:pt>
                <c:pt idx="4323">
                  <c:v>57.325839996337891</c:v>
                </c:pt>
                <c:pt idx="4324">
                  <c:v>57.3072509765625</c:v>
                </c:pt>
                <c:pt idx="4325">
                  <c:v>57.315673828125</c:v>
                </c:pt>
                <c:pt idx="4326">
                  <c:v>57.32421875</c:v>
                </c:pt>
                <c:pt idx="4327">
                  <c:v>57.3355712890625</c:v>
                </c:pt>
                <c:pt idx="4328">
                  <c:v>57.35693359375</c:v>
                </c:pt>
                <c:pt idx="4329">
                  <c:v>57.37841796875</c:v>
                </c:pt>
                <c:pt idx="4330">
                  <c:v>57.3883056640625</c:v>
                </c:pt>
                <c:pt idx="4331">
                  <c:v>57.365394592285163</c:v>
                </c:pt>
                <c:pt idx="4332">
                  <c:v>57.374061584472663</c:v>
                </c:pt>
                <c:pt idx="4333">
                  <c:v>57.374935150146477</c:v>
                </c:pt>
                <c:pt idx="4334">
                  <c:v>57.396827697753913</c:v>
                </c:pt>
                <c:pt idx="4335">
                  <c:v>57.413604736328118</c:v>
                </c:pt>
                <c:pt idx="4336">
                  <c:v>57.426300048828118</c:v>
                </c:pt>
                <c:pt idx="4337">
                  <c:v>57.435321807861328</c:v>
                </c:pt>
                <c:pt idx="4338">
                  <c:v>57.474994659423828</c:v>
                </c:pt>
                <c:pt idx="4339">
                  <c:v>57.504901885986328</c:v>
                </c:pt>
                <c:pt idx="4340">
                  <c:v>57.535053253173828</c:v>
                </c:pt>
                <c:pt idx="4341">
                  <c:v>57.544914245605469</c:v>
                </c:pt>
                <c:pt idx="4342">
                  <c:v>57.563583374023438</c:v>
                </c:pt>
                <c:pt idx="4343">
                  <c:v>57.584335327148438</c:v>
                </c:pt>
                <c:pt idx="4344">
                  <c:v>57.567272186279297</c:v>
                </c:pt>
                <c:pt idx="4345">
                  <c:v>57.588268280029297</c:v>
                </c:pt>
                <c:pt idx="4346">
                  <c:v>57.594371795654297</c:v>
                </c:pt>
                <c:pt idx="4347">
                  <c:v>57.600475311279297</c:v>
                </c:pt>
                <c:pt idx="4348">
                  <c:v>57.558784484863281</c:v>
                </c:pt>
                <c:pt idx="4349">
                  <c:v>57.572700500488281</c:v>
                </c:pt>
                <c:pt idx="4350">
                  <c:v>57.588691711425781</c:v>
                </c:pt>
                <c:pt idx="4351">
                  <c:v>57.597133636474609</c:v>
                </c:pt>
                <c:pt idx="4352">
                  <c:v>57.61614990234375</c:v>
                </c:pt>
                <c:pt idx="4353">
                  <c:v>57.63397216796875</c:v>
                </c:pt>
                <c:pt idx="4354">
                  <c:v>57.55499267578125</c:v>
                </c:pt>
                <c:pt idx="4355">
                  <c:v>57.544639587402337</c:v>
                </c:pt>
                <c:pt idx="4356">
                  <c:v>57.579185485839837</c:v>
                </c:pt>
                <c:pt idx="4357">
                  <c:v>57.606399536132812</c:v>
                </c:pt>
                <c:pt idx="4358">
                  <c:v>57.637161254882812</c:v>
                </c:pt>
                <c:pt idx="4359">
                  <c:v>57.649753570556641</c:v>
                </c:pt>
                <c:pt idx="4360">
                  <c:v>57.660617828369141</c:v>
                </c:pt>
                <c:pt idx="4361">
                  <c:v>57.663772583007812</c:v>
                </c:pt>
                <c:pt idx="4362">
                  <c:v>57.700035095214837</c:v>
                </c:pt>
                <c:pt idx="4363">
                  <c:v>57.736412048339837</c:v>
                </c:pt>
                <c:pt idx="4364">
                  <c:v>57.773399353027337</c:v>
                </c:pt>
                <c:pt idx="4365">
                  <c:v>57.804283142089837</c:v>
                </c:pt>
                <c:pt idx="4366">
                  <c:v>57.804298400878913</c:v>
                </c:pt>
                <c:pt idx="4367">
                  <c:v>57.815895080566413</c:v>
                </c:pt>
                <c:pt idx="4368">
                  <c:v>57.821792602539062</c:v>
                </c:pt>
                <c:pt idx="4369">
                  <c:v>57.814510345458977</c:v>
                </c:pt>
                <c:pt idx="4370">
                  <c:v>57.833919525146477</c:v>
                </c:pt>
                <c:pt idx="4371">
                  <c:v>57.847835540771477</c:v>
                </c:pt>
                <c:pt idx="4372">
                  <c:v>57.861217498779297</c:v>
                </c:pt>
                <c:pt idx="4373">
                  <c:v>57.795166015625</c:v>
                </c:pt>
                <c:pt idx="4374">
                  <c:v>57.8277587890625</c:v>
                </c:pt>
                <c:pt idx="4375">
                  <c:v>57.857177734375</c:v>
                </c:pt>
                <c:pt idx="4376">
                  <c:v>57.854419708251953</c:v>
                </c:pt>
                <c:pt idx="4377">
                  <c:v>57.864429473876953</c:v>
                </c:pt>
                <c:pt idx="4378">
                  <c:v>57.868461608886719</c:v>
                </c:pt>
                <c:pt idx="4379">
                  <c:v>57.791671752929688</c:v>
                </c:pt>
                <c:pt idx="4380">
                  <c:v>57.805099487304688</c:v>
                </c:pt>
                <c:pt idx="4381">
                  <c:v>57.810714721679688</c:v>
                </c:pt>
                <c:pt idx="4382">
                  <c:v>57.808837890625</c:v>
                </c:pt>
                <c:pt idx="4383">
                  <c:v>57.8192138671875</c:v>
                </c:pt>
                <c:pt idx="4384">
                  <c:v>57.83203125</c:v>
                </c:pt>
                <c:pt idx="4385">
                  <c:v>57.8509521484375</c:v>
                </c:pt>
                <c:pt idx="4386">
                  <c:v>57.8673095703125</c:v>
                </c:pt>
                <c:pt idx="4387">
                  <c:v>57.895263671875</c:v>
                </c:pt>
                <c:pt idx="4388">
                  <c:v>57.9129638671875</c:v>
                </c:pt>
                <c:pt idx="4389">
                  <c:v>57.924560546875</c:v>
                </c:pt>
                <c:pt idx="4390">
                  <c:v>57.92822265625</c:v>
                </c:pt>
                <c:pt idx="4391">
                  <c:v>57.93359375</c:v>
                </c:pt>
                <c:pt idx="4392">
                  <c:v>57.93896484375</c:v>
                </c:pt>
                <c:pt idx="4393">
                  <c:v>57.855480194091797</c:v>
                </c:pt>
                <c:pt idx="4394">
                  <c:v>57.857189178466797</c:v>
                </c:pt>
                <c:pt idx="4395">
                  <c:v>57.860607147216797</c:v>
                </c:pt>
                <c:pt idx="4396">
                  <c:v>57.863048553466797</c:v>
                </c:pt>
                <c:pt idx="4397">
                  <c:v>57.865856170654297</c:v>
                </c:pt>
                <c:pt idx="4398">
                  <c:v>57.870006561279297</c:v>
                </c:pt>
                <c:pt idx="4399">
                  <c:v>57.881237030029297</c:v>
                </c:pt>
                <c:pt idx="4400">
                  <c:v>57.892955780029297</c:v>
                </c:pt>
                <c:pt idx="4401">
                  <c:v>57.914196014404297</c:v>
                </c:pt>
                <c:pt idx="4402">
                  <c:v>57.941051483154297</c:v>
                </c:pt>
                <c:pt idx="4403">
                  <c:v>57.949630737304688</c:v>
                </c:pt>
                <c:pt idx="4404">
                  <c:v>57.876071929931641</c:v>
                </c:pt>
                <c:pt idx="4405">
                  <c:v>57.891574859619141</c:v>
                </c:pt>
                <c:pt idx="4406">
                  <c:v>57.913547515869141</c:v>
                </c:pt>
                <c:pt idx="4407">
                  <c:v>57.917331695556641</c:v>
                </c:pt>
                <c:pt idx="4408">
                  <c:v>57.921970367431641</c:v>
                </c:pt>
                <c:pt idx="4409">
                  <c:v>57.925998687744141</c:v>
                </c:pt>
                <c:pt idx="4410">
                  <c:v>57.928806304931641</c:v>
                </c:pt>
                <c:pt idx="4411">
                  <c:v>57.920097351074219</c:v>
                </c:pt>
                <c:pt idx="4412">
                  <c:v>57.922172546386719</c:v>
                </c:pt>
                <c:pt idx="4413">
                  <c:v>57.924125671386719</c:v>
                </c:pt>
                <c:pt idx="4414">
                  <c:v>57.926567077636719</c:v>
                </c:pt>
                <c:pt idx="4415">
                  <c:v>57.929008483886719</c:v>
                </c:pt>
                <c:pt idx="4416">
                  <c:v>57.938163757324219</c:v>
                </c:pt>
                <c:pt idx="4417">
                  <c:v>57.947025299072273</c:v>
                </c:pt>
                <c:pt idx="4418">
                  <c:v>57.956195831298828</c:v>
                </c:pt>
                <c:pt idx="4419">
                  <c:v>57.913551330566413</c:v>
                </c:pt>
                <c:pt idx="4420">
                  <c:v>57.929298400878913</c:v>
                </c:pt>
                <c:pt idx="4421">
                  <c:v>57.954200744628913</c:v>
                </c:pt>
                <c:pt idx="4422">
                  <c:v>57.968849182128913</c:v>
                </c:pt>
                <c:pt idx="4423">
                  <c:v>57.959053039550781</c:v>
                </c:pt>
                <c:pt idx="4424">
                  <c:v>57.966743469238281</c:v>
                </c:pt>
                <c:pt idx="4425">
                  <c:v>57.975532531738281</c:v>
                </c:pt>
                <c:pt idx="4426">
                  <c:v>57.985298156738281</c:v>
                </c:pt>
                <c:pt idx="4427">
                  <c:v>57.995185852050781</c:v>
                </c:pt>
                <c:pt idx="4428">
                  <c:v>57.998970031738281</c:v>
                </c:pt>
                <c:pt idx="4429">
                  <c:v>58.002754211425781</c:v>
                </c:pt>
                <c:pt idx="4430">
                  <c:v>57.985336303710938</c:v>
                </c:pt>
                <c:pt idx="4431">
                  <c:v>57.989242553710938</c:v>
                </c:pt>
                <c:pt idx="4432">
                  <c:v>58.010238647460938</c:v>
                </c:pt>
                <c:pt idx="4433">
                  <c:v>58.036823272705078</c:v>
                </c:pt>
                <c:pt idx="4434">
                  <c:v>58.060138702392578</c:v>
                </c:pt>
                <c:pt idx="4435">
                  <c:v>58.050334930419922</c:v>
                </c:pt>
                <c:pt idx="4436">
                  <c:v>58.019420623779297</c:v>
                </c:pt>
                <c:pt idx="4437">
                  <c:v>58.039279937744141</c:v>
                </c:pt>
                <c:pt idx="4438">
                  <c:v>58.069797515869141</c:v>
                </c:pt>
                <c:pt idx="4439">
                  <c:v>58.105808258056641</c:v>
                </c:pt>
                <c:pt idx="4440">
                  <c:v>58.140842437744141</c:v>
                </c:pt>
                <c:pt idx="4441">
                  <c:v>58.17266845703125</c:v>
                </c:pt>
                <c:pt idx="4442">
                  <c:v>58.17926025390625</c:v>
                </c:pt>
                <c:pt idx="4443">
                  <c:v>58.220527648925781</c:v>
                </c:pt>
                <c:pt idx="4444">
                  <c:v>58.306026458740227</c:v>
                </c:pt>
                <c:pt idx="4445">
                  <c:v>58.331024169921882</c:v>
                </c:pt>
                <c:pt idx="4446">
                  <c:v>58.352142333984382</c:v>
                </c:pt>
                <c:pt idx="4447">
                  <c:v>58.379730224609382</c:v>
                </c:pt>
                <c:pt idx="4448">
                  <c:v>58.343303680419922</c:v>
                </c:pt>
                <c:pt idx="4449">
                  <c:v>58.355998992919922</c:v>
                </c:pt>
                <c:pt idx="4450">
                  <c:v>58.344871520996087</c:v>
                </c:pt>
                <c:pt idx="4451">
                  <c:v>58.332340240478523</c:v>
                </c:pt>
                <c:pt idx="4452">
                  <c:v>58.350650787353523</c:v>
                </c:pt>
                <c:pt idx="4453">
                  <c:v>58.498207092285163</c:v>
                </c:pt>
                <c:pt idx="4454">
                  <c:v>58.487628936767578</c:v>
                </c:pt>
                <c:pt idx="4455">
                  <c:v>58.423301696777337</c:v>
                </c:pt>
                <c:pt idx="4456">
                  <c:v>58.449302673339837</c:v>
                </c:pt>
                <c:pt idx="4457">
                  <c:v>58.431873321533203</c:v>
                </c:pt>
                <c:pt idx="4458">
                  <c:v>58.453845977783203</c:v>
                </c:pt>
                <c:pt idx="4459">
                  <c:v>58.486682891845703</c:v>
                </c:pt>
                <c:pt idx="4460">
                  <c:v>58.462558746337891</c:v>
                </c:pt>
                <c:pt idx="4461">
                  <c:v>58.487094879150391</c:v>
                </c:pt>
                <c:pt idx="4462">
                  <c:v>58.525279998779297</c:v>
                </c:pt>
                <c:pt idx="4463">
                  <c:v>58.552501678466797</c:v>
                </c:pt>
                <c:pt idx="4464">
                  <c:v>58.573619842529297</c:v>
                </c:pt>
                <c:pt idx="4465">
                  <c:v>58.584709167480469</c:v>
                </c:pt>
                <c:pt idx="4466">
                  <c:v>58.611640930175781</c:v>
                </c:pt>
                <c:pt idx="4467">
                  <c:v>58.645488739013672</c:v>
                </c:pt>
                <c:pt idx="4468">
                  <c:v>58.700420379638672</c:v>
                </c:pt>
                <c:pt idx="4469">
                  <c:v>58.742778778076172</c:v>
                </c:pt>
                <c:pt idx="4470">
                  <c:v>58.764972686767578</c:v>
                </c:pt>
                <c:pt idx="4471">
                  <c:v>58.775714874267578</c:v>
                </c:pt>
                <c:pt idx="4472">
                  <c:v>58.789142608642578</c:v>
                </c:pt>
                <c:pt idx="4473">
                  <c:v>58.797443389892578</c:v>
                </c:pt>
                <c:pt idx="4474">
                  <c:v>58.804233551025391</c:v>
                </c:pt>
                <c:pt idx="4475">
                  <c:v>58.835727691650391</c:v>
                </c:pt>
                <c:pt idx="4476">
                  <c:v>58.776771545410163</c:v>
                </c:pt>
                <c:pt idx="4477">
                  <c:v>58.807044982910163</c:v>
                </c:pt>
                <c:pt idx="4478">
                  <c:v>58.824867248535163</c:v>
                </c:pt>
                <c:pt idx="4479">
                  <c:v>58.830848693847663</c:v>
                </c:pt>
                <c:pt idx="4480">
                  <c:v>58.836708068847663</c:v>
                </c:pt>
                <c:pt idx="4481">
                  <c:v>58.842811584472663</c:v>
                </c:pt>
                <c:pt idx="4482">
                  <c:v>58.757480621337891</c:v>
                </c:pt>
                <c:pt idx="4483">
                  <c:v>58.675285339355469</c:v>
                </c:pt>
                <c:pt idx="4484">
                  <c:v>58.677604675292969</c:v>
                </c:pt>
                <c:pt idx="4485">
                  <c:v>58.679557800292969</c:v>
                </c:pt>
                <c:pt idx="4486">
                  <c:v>58.681632995605469</c:v>
                </c:pt>
                <c:pt idx="4487">
                  <c:v>58.684562683105469</c:v>
                </c:pt>
                <c:pt idx="4488">
                  <c:v>58.687126159667969</c:v>
                </c:pt>
                <c:pt idx="4489">
                  <c:v>58.689811706542969</c:v>
                </c:pt>
                <c:pt idx="4490">
                  <c:v>58.813247680664062</c:v>
                </c:pt>
                <c:pt idx="4491">
                  <c:v>58.731063842773438</c:v>
                </c:pt>
                <c:pt idx="4492">
                  <c:v>58.738754272460938</c:v>
                </c:pt>
                <c:pt idx="4493">
                  <c:v>58.746444702148438</c:v>
                </c:pt>
                <c:pt idx="4494">
                  <c:v>58.758651733398438</c:v>
                </c:pt>
                <c:pt idx="4495">
                  <c:v>58.761703491210938</c:v>
                </c:pt>
                <c:pt idx="4496">
                  <c:v>57.728179931640618</c:v>
                </c:pt>
                <c:pt idx="4497">
                  <c:v>57.710250854492188</c:v>
                </c:pt>
                <c:pt idx="4498">
                  <c:v>57.71466064453125</c:v>
                </c:pt>
                <c:pt idx="4499">
                  <c:v>57.72271728515625</c:v>
                </c:pt>
                <c:pt idx="4500">
                  <c:v>57.73138427734375</c:v>
                </c:pt>
                <c:pt idx="4501">
                  <c:v>57.74200439453125</c:v>
                </c:pt>
                <c:pt idx="4502">
                  <c:v>57.74407958984375</c:v>
                </c:pt>
                <c:pt idx="4503">
                  <c:v>57.74737548828125</c:v>
                </c:pt>
                <c:pt idx="4504">
                  <c:v>57.75103759765625</c:v>
                </c:pt>
                <c:pt idx="4505">
                  <c:v>57.733375549316413</c:v>
                </c:pt>
                <c:pt idx="4506">
                  <c:v>57.740455627441413</c:v>
                </c:pt>
                <c:pt idx="4507">
                  <c:v>57.742382049560547</c:v>
                </c:pt>
                <c:pt idx="4508">
                  <c:v>57.071392059326172</c:v>
                </c:pt>
                <c:pt idx="4509">
                  <c:v>56.653583526611328</c:v>
                </c:pt>
                <c:pt idx="4510">
                  <c:v>56.660182952880859</c:v>
                </c:pt>
                <c:pt idx="4511">
                  <c:v>56.668685913085938</c:v>
                </c:pt>
                <c:pt idx="4512">
                  <c:v>56.700057983398438</c:v>
                </c:pt>
                <c:pt idx="4513">
                  <c:v>56.738143920898438</c:v>
                </c:pt>
                <c:pt idx="4514">
                  <c:v>56.766586303710938</c:v>
                </c:pt>
                <c:pt idx="4515">
                  <c:v>56.783798217773438</c:v>
                </c:pt>
                <c:pt idx="4516">
                  <c:v>56.764991760253913</c:v>
                </c:pt>
                <c:pt idx="4517">
                  <c:v>56.773780822753913</c:v>
                </c:pt>
                <c:pt idx="4518">
                  <c:v>56.784645080566413</c:v>
                </c:pt>
                <c:pt idx="4519">
                  <c:v>56.795387268066413</c:v>
                </c:pt>
                <c:pt idx="4520">
                  <c:v>56.808448791503913</c:v>
                </c:pt>
                <c:pt idx="4521">
                  <c:v>56.812965393066413</c:v>
                </c:pt>
                <c:pt idx="4522">
                  <c:v>56.817481994628913</c:v>
                </c:pt>
                <c:pt idx="4523">
                  <c:v>56.821876525878913</c:v>
                </c:pt>
                <c:pt idx="4524">
                  <c:v>56.800914764404297</c:v>
                </c:pt>
                <c:pt idx="4525">
                  <c:v>56.810436248779297</c:v>
                </c:pt>
                <c:pt idx="4526">
                  <c:v>56.811191558837891</c:v>
                </c:pt>
                <c:pt idx="4527">
                  <c:v>56.825351715087891</c:v>
                </c:pt>
                <c:pt idx="4528">
                  <c:v>56.755470275878913</c:v>
                </c:pt>
                <c:pt idx="4529">
                  <c:v>56.768409729003913</c:v>
                </c:pt>
                <c:pt idx="4530">
                  <c:v>56.765953063964837</c:v>
                </c:pt>
                <c:pt idx="4531">
                  <c:v>56.807701110839837</c:v>
                </c:pt>
                <c:pt idx="4532">
                  <c:v>56.834873199462891</c:v>
                </c:pt>
                <c:pt idx="4533">
                  <c:v>56.871421813964837</c:v>
                </c:pt>
                <c:pt idx="4534">
                  <c:v>56.579227447509773</c:v>
                </c:pt>
                <c:pt idx="4535">
                  <c:v>56.020515441894531</c:v>
                </c:pt>
                <c:pt idx="4536">
                  <c:v>56.040534973144531</c:v>
                </c:pt>
                <c:pt idx="4537">
                  <c:v>56.045295715332031</c:v>
                </c:pt>
                <c:pt idx="4538">
                  <c:v>56.050788879394531</c:v>
                </c:pt>
                <c:pt idx="4539">
                  <c:v>56.038738250732422</c:v>
                </c:pt>
                <c:pt idx="4540">
                  <c:v>56.020492553710938</c:v>
                </c:pt>
                <c:pt idx="4541">
                  <c:v>56.034530639648438</c:v>
                </c:pt>
                <c:pt idx="4542">
                  <c:v>56.042953491210938</c:v>
                </c:pt>
                <c:pt idx="4543">
                  <c:v>56.054428100585938</c:v>
                </c:pt>
                <c:pt idx="4544">
                  <c:v>56.075180053710938</c:v>
                </c:pt>
                <c:pt idx="4545">
                  <c:v>56.080307006835938</c:v>
                </c:pt>
                <c:pt idx="4546">
                  <c:v>56.085525512695312</c:v>
                </c:pt>
                <c:pt idx="4547">
                  <c:v>56.113357543945312</c:v>
                </c:pt>
                <c:pt idx="4548">
                  <c:v>56.117225646972663</c:v>
                </c:pt>
                <c:pt idx="4549">
                  <c:v>56.060558319091797</c:v>
                </c:pt>
                <c:pt idx="4550">
                  <c:v>56.073104858398438</c:v>
                </c:pt>
                <c:pt idx="4551">
                  <c:v>56.079086303710938</c:v>
                </c:pt>
                <c:pt idx="4552">
                  <c:v>56.091903686523438</c:v>
                </c:pt>
                <c:pt idx="4553">
                  <c:v>56.096054077148438</c:v>
                </c:pt>
                <c:pt idx="4554">
                  <c:v>56.09136962890625</c:v>
                </c:pt>
                <c:pt idx="4555">
                  <c:v>56.11578369140625</c:v>
                </c:pt>
                <c:pt idx="4556">
                  <c:v>56.14300537109375</c:v>
                </c:pt>
                <c:pt idx="4557">
                  <c:v>55.398860931396477</c:v>
                </c:pt>
                <c:pt idx="4558">
                  <c:v>55.142322540283203</c:v>
                </c:pt>
                <c:pt idx="4559">
                  <c:v>55.153553009033203</c:v>
                </c:pt>
                <c:pt idx="4560">
                  <c:v>55.155647277832031</c:v>
                </c:pt>
                <c:pt idx="4561">
                  <c:v>55.159431457519531</c:v>
                </c:pt>
                <c:pt idx="4562">
                  <c:v>55.163948059082031</c:v>
                </c:pt>
                <c:pt idx="4563">
                  <c:v>55.168708801269531</c:v>
                </c:pt>
                <c:pt idx="4564">
                  <c:v>55.086715698242188</c:v>
                </c:pt>
                <c:pt idx="4565">
                  <c:v>55.088188171386719</c:v>
                </c:pt>
                <c:pt idx="4566">
                  <c:v>55.090873718261719</c:v>
                </c:pt>
                <c:pt idx="4567">
                  <c:v>55.093437194824219</c:v>
                </c:pt>
                <c:pt idx="4568">
                  <c:v>55.096122741699219</c:v>
                </c:pt>
                <c:pt idx="4569">
                  <c:v>55.098686218261719</c:v>
                </c:pt>
                <c:pt idx="4570">
                  <c:v>55.140678405761719</c:v>
                </c:pt>
                <c:pt idx="4571">
                  <c:v>55.184501647949219</c:v>
                </c:pt>
                <c:pt idx="4572">
                  <c:v>55.229789733886719</c:v>
                </c:pt>
                <c:pt idx="4573">
                  <c:v>55.185630798339837</c:v>
                </c:pt>
                <c:pt idx="4574">
                  <c:v>55.253932952880859</c:v>
                </c:pt>
                <c:pt idx="4575">
                  <c:v>55.296413421630859</c:v>
                </c:pt>
                <c:pt idx="4576">
                  <c:v>55.330127716064453</c:v>
                </c:pt>
                <c:pt idx="4577">
                  <c:v>55.370548248291023</c:v>
                </c:pt>
                <c:pt idx="4578">
                  <c:v>55.397586822509773</c:v>
                </c:pt>
                <c:pt idx="4579">
                  <c:v>55.435199737548828</c:v>
                </c:pt>
                <c:pt idx="4580">
                  <c:v>55.461963653564453</c:v>
                </c:pt>
                <c:pt idx="4581">
                  <c:v>55.460269927978523</c:v>
                </c:pt>
                <c:pt idx="4582">
                  <c:v>55.460514068603523</c:v>
                </c:pt>
                <c:pt idx="4583">
                  <c:v>55.458927154541023</c:v>
                </c:pt>
                <c:pt idx="4584">
                  <c:v>55.458438873291023</c:v>
                </c:pt>
                <c:pt idx="4585">
                  <c:v>55.457965850830078</c:v>
                </c:pt>
                <c:pt idx="4586">
                  <c:v>55.458942413330078</c:v>
                </c:pt>
                <c:pt idx="4587">
                  <c:v>55.459918975830078</c:v>
                </c:pt>
                <c:pt idx="4588">
                  <c:v>55.459064483642578</c:v>
                </c:pt>
                <c:pt idx="4589">
                  <c:v>55.459064483642578</c:v>
                </c:pt>
                <c:pt idx="4590">
                  <c:v>55.460041046142578</c:v>
                </c:pt>
                <c:pt idx="4591">
                  <c:v>55.460773468017578</c:v>
                </c:pt>
                <c:pt idx="4592">
                  <c:v>55.461505889892578</c:v>
                </c:pt>
                <c:pt idx="4593">
                  <c:v>55.461872100830078</c:v>
                </c:pt>
                <c:pt idx="4594">
                  <c:v>55.462360382080078</c:v>
                </c:pt>
                <c:pt idx="4595">
                  <c:v>55.462970733642578</c:v>
                </c:pt>
                <c:pt idx="4596">
                  <c:v>55.462238311767578</c:v>
                </c:pt>
                <c:pt idx="4597">
                  <c:v>55.462604522705078</c:v>
                </c:pt>
                <c:pt idx="4598">
                  <c:v>55.496295928955078</c:v>
                </c:pt>
                <c:pt idx="4599">
                  <c:v>55.538532257080078</c:v>
                </c:pt>
                <c:pt idx="4600">
                  <c:v>55.579181671142578</c:v>
                </c:pt>
                <c:pt idx="4601">
                  <c:v>55.618854522705078</c:v>
                </c:pt>
                <c:pt idx="4602">
                  <c:v>55.659626007080078</c:v>
                </c:pt>
                <c:pt idx="4603">
                  <c:v>55.705718994140618</c:v>
                </c:pt>
                <c:pt idx="4604">
                  <c:v>55.753074645996087</c:v>
                </c:pt>
                <c:pt idx="4605">
                  <c:v>55.801536560058587</c:v>
                </c:pt>
                <c:pt idx="4606">
                  <c:v>55.850486755371087</c:v>
                </c:pt>
                <c:pt idx="4607">
                  <c:v>55.903343200683587</c:v>
                </c:pt>
                <c:pt idx="4608">
                  <c:v>55.917381286621087</c:v>
                </c:pt>
                <c:pt idx="4609">
                  <c:v>55.919090270996087</c:v>
                </c:pt>
                <c:pt idx="4610">
                  <c:v>55.899379730224609</c:v>
                </c:pt>
                <c:pt idx="4611">
                  <c:v>55.906337738037109</c:v>
                </c:pt>
                <c:pt idx="4612">
                  <c:v>55.914638519287109</c:v>
                </c:pt>
                <c:pt idx="4613">
                  <c:v>55.922939300537109</c:v>
                </c:pt>
                <c:pt idx="4614">
                  <c:v>55.930385589599609</c:v>
                </c:pt>
                <c:pt idx="4615">
                  <c:v>55.932216644287109</c:v>
                </c:pt>
                <c:pt idx="4616">
                  <c:v>55.934047698974609</c:v>
                </c:pt>
                <c:pt idx="4617">
                  <c:v>55.911136627197273</c:v>
                </c:pt>
                <c:pt idx="4618">
                  <c:v>55.912368774414062</c:v>
                </c:pt>
                <c:pt idx="4619">
                  <c:v>55.912246704101562</c:v>
                </c:pt>
                <c:pt idx="4620">
                  <c:v>55.911075592041023</c:v>
                </c:pt>
                <c:pt idx="4621">
                  <c:v>55.918155670166023</c:v>
                </c:pt>
                <c:pt idx="4622">
                  <c:v>55.923892974853523</c:v>
                </c:pt>
                <c:pt idx="4623">
                  <c:v>55.917015075683587</c:v>
                </c:pt>
                <c:pt idx="4624">
                  <c:v>55.934593200683587</c:v>
                </c:pt>
                <c:pt idx="4625">
                  <c:v>55.960105895996087</c:v>
                </c:pt>
                <c:pt idx="4626">
                  <c:v>55.985496520996087</c:v>
                </c:pt>
                <c:pt idx="4627">
                  <c:v>56.027610778808587</c:v>
                </c:pt>
                <c:pt idx="4628">
                  <c:v>56.067646026611328</c:v>
                </c:pt>
                <c:pt idx="4629">
                  <c:v>56.070209503173828</c:v>
                </c:pt>
                <c:pt idx="4630">
                  <c:v>56.072162628173828</c:v>
                </c:pt>
                <c:pt idx="4631">
                  <c:v>56.074115753173828</c:v>
                </c:pt>
                <c:pt idx="4632">
                  <c:v>56.081439971923828</c:v>
                </c:pt>
                <c:pt idx="4633">
                  <c:v>56.088642120361328</c:v>
                </c:pt>
                <c:pt idx="4634">
                  <c:v>56.096942901611328</c:v>
                </c:pt>
                <c:pt idx="4635">
                  <c:v>56.100605010986328</c:v>
                </c:pt>
                <c:pt idx="4636">
                  <c:v>56.100479125976562</c:v>
                </c:pt>
                <c:pt idx="4637">
                  <c:v>56.091262817382812</c:v>
                </c:pt>
                <c:pt idx="4638">
                  <c:v>56.095169067382812</c:v>
                </c:pt>
                <c:pt idx="4639">
                  <c:v>56.103713989257812</c:v>
                </c:pt>
                <c:pt idx="4640">
                  <c:v>56.115310668945312</c:v>
                </c:pt>
                <c:pt idx="4641">
                  <c:v>56.118118286132812</c:v>
                </c:pt>
                <c:pt idx="4642">
                  <c:v>56.121292114257812</c:v>
                </c:pt>
                <c:pt idx="4643">
                  <c:v>55.983844757080078</c:v>
                </c:pt>
                <c:pt idx="4644">
                  <c:v>55.986042022705078</c:v>
                </c:pt>
                <c:pt idx="4645">
                  <c:v>55.974353790283203</c:v>
                </c:pt>
                <c:pt idx="4646">
                  <c:v>55.974353790283203</c:v>
                </c:pt>
                <c:pt idx="4647">
                  <c:v>55.974353790283203</c:v>
                </c:pt>
                <c:pt idx="4648">
                  <c:v>55.88763427734375</c:v>
                </c:pt>
                <c:pt idx="4649">
                  <c:v>55.89080810546875</c:v>
                </c:pt>
                <c:pt idx="4650">
                  <c:v>55.89764404296875</c:v>
                </c:pt>
                <c:pt idx="4651">
                  <c:v>55.917778015136719</c:v>
                </c:pt>
                <c:pt idx="4652">
                  <c:v>55.922859191894531</c:v>
                </c:pt>
                <c:pt idx="4653">
                  <c:v>55.939647674560547</c:v>
                </c:pt>
                <c:pt idx="4654">
                  <c:v>55.972606658935547</c:v>
                </c:pt>
                <c:pt idx="4655">
                  <c:v>56.001903533935547</c:v>
                </c:pt>
                <c:pt idx="4656">
                  <c:v>56.085464477539062</c:v>
                </c:pt>
                <c:pt idx="4657">
                  <c:v>56.088760375976562</c:v>
                </c:pt>
                <c:pt idx="4658">
                  <c:v>56.092544555664062</c:v>
                </c:pt>
                <c:pt idx="4659">
                  <c:v>56.072830200195312</c:v>
                </c:pt>
                <c:pt idx="4660">
                  <c:v>56.083206176757812</c:v>
                </c:pt>
                <c:pt idx="4661">
                  <c:v>56.093826293945312</c:v>
                </c:pt>
                <c:pt idx="4662">
                  <c:v>56.104202270507812</c:v>
                </c:pt>
                <c:pt idx="4663">
                  <c:v>56.113967895507812</c:v>
                </c:pt>
                <c:pt idx="4664">
                  <c:v>56.117752075195312</c:v>
                </c:pt>
                <c:pt idx="4665">
                  <c:v>56.121536254882812</c:v>
                </c:pt>
                <c:pt idx="4666">
                  <c:v>56.099269866943359</c:v>
                </c:pt>
                <c:pt idx="4667">
                  <c:v>56.108303070068359</c:v>
                </c:pt>
                <c:pt idx="4668">
                  <c:v>56.112087249755859</c:v>
                </c:pt>
                <c:pt idx="4669">
                  <c:v>55.969516754150391</c:v>
                </c:pt>
                <c:pt idx="4670">
                  <c:v>55.977451324462891</c:v>
                </c:pt>
                <c:pt idx="4671">
                  <c:v>55.983310699462891</c:v>
                </c:pt>
                <c:pt idx="4672">
                  <c:v>55.975681304931641</c:v>
                </c:pt>
                <c:pt idx="4673">
                  <c:v>55.994602203369141</c:v>
                </c:pt>
                <c:pt idx="4674">
                  <c:v>56.020481109619141</c:v>
                </c:pt>
                <c:pt idx="4675">
                  <c:v>56.046237945556641</c:v>
                </c:pt>
                <c:pt idx="4676">
                  <c:v>56.067600250244141</c:v>
                </c:pt>
                <c:pt idx="4677">
                  <c:v>56.077487945556641</c:v>
                </c:pt>
                <c:pt idx="4678">
                  <c:v>56.079441070556641</c:v>
                </c:pt>
                <c:pt idx="4679">
                  <c:v>56.081516265869141</c:v>
                </c:pt>
                <c:pt idx="4680">
                  <c:v>56.083469390869141</c:v>
                </c:pt>
                <c:pt idx="4681">
                  <c:v>56.085422515869141</c:v>
                </c:pt>
                <c:pt idx="4682">
                  <c:v>56.087497711181641</c:v>
                </c:pt>
                <c:pt idx="4683">
                  <c:v>56.089450836181641</c:v>
                </c:pt>
                <c:pt idx="4684">
                  <c:v>56.091526031494141</c:v>
                </c:pt>
                <c:pt idx="4685">
                  <c:v>56.096408843994141</c:v>
                </c:pt>
                <c:pt idx="4686">
                  <c:v>56.104927062988281</c:v>
                </c:pt>
                <c:pt idx="4687">
                  <c:v>56.115303039550781</c:v>
                </c:pt>
                <c:pt idx="4688">
                  <c:v>56.125679016113281</c:v>
                </c:pt>
                <c:pt idx="4689">
                  <c:v>56.137153625488281</c:v>
                </c:pt>
                <c:pt idx="4690">
                  <c:v>56.049388885498047</c:v>
                </c:pt>
                <c:pt idx="4691">
                  <c:v>56.051219940185547</c:v>
                </c:pt>
                <c:pt idx="4692">
                  <c:v>56.030525207519531</c:v>
                </c:pt>
                <c:pt idx="4693">
                  <c:v>56.038948059082031</c:v>
                </c:pt>
                <c:pt idx="4694">
                  <c:v>56.047248840332031</c:v>
                </c:pt>
                <c:pt idx="4695">
                  <c:v>56.055671691894531</c:v>
                </c:pt>
                <c:pt idx="4696">
                  <c:v>56.062629699707031</c:v>
                </c:pt>
                <c:pt idx="4697">
                  <c:v>56.064338684082031</c:v>
                </c:pt>
                <c:pt idx="4698">
                  <c:v>56.066169738769531</c:v>
                </c:pt>
                <c:pt idx="4699">
                  <c:v>56.042163848876953</c:v>
                </c:pt>
                <c:pt idx="4700">
                  <c:v>56.049365997314453</c:v>
                </c:pt>
                <c:pt idx="4701">
                  <c:v>56.051807403564453</c:v>
                </c:pt>
                <c:pt idx="4702">
                  <c:v>56.052070617675781</c:v>
                </c:pt>
                <c:pt idx="4703">
                  <c:v>56.064277648925781</c:v>
                </c:pt>
                <c:pt idx="4704">
                  <c:v>56.066719055175781</c:v>
                </c:pt>
                <c:pt idx="4705">
                  <c:v>56.058406829833977</c:v>
                </c:pt>
                <c:pt idx="4706">
                  <c:v>56.079158782958977</c:v>
                </c:pt>
                <c:pt idx="4707">
                  <c:v>56.105159759521477</c:v>
                </c:pt>
                <c:pt idx="4708">
                  <c:v>56.131649017333977</c:v>
                </c:pt>
                <c:pt idx="4709">
                  <c:v>56.153987884521477</c:v>
                </c:pt>
                <c:pt idx="4710">
                  <c:v>56.164363861083977</c:v>
                </c:pt>
                <c:pt idx="4711">
                  <c:v>56.167049407958977</c:v>
                </c:pt>
                <c:pt idx="4712">
                  <c:v>56.169612884521477</c:v>
                </c:pt>
                <c:pt idx="4713">
                  <c:v>56.172298431396477</c:v>
                </c:pt>
                <c:pt idx="4714">
                  <c:v>56.174861907958977</c:v>
                </c:pt>
                <c:pt idx="4715">
                  <c:v>56.177425384521477</c:v>
                </c:pt>
                <c:pt idx="4716">
                  <c:v>56.179988861083977</c:v>
                </c:pt>
                <c:pt idx="4717">
                  <c:v>56.182674407958977</c:v>
                </c:pt>
                <c:pt idx="4718">
                  <c:v>56.185237884521477</c:v>
                </c:pt>
                <c:pt idx="4719">
                  <c:v>56.187679290771477</c:v>
                </c:pt>
                <c:pt idx="4720">
                  <c:v>56.190242767333977</c:v>
                </c:pt>
                <c:pt idx="4721">
                  <c:v>56.192928314208977</c:v>
                </c:pt>
                <c:pt idx="4722">
                  <c:v>56.195491790771477</c:v>
                </c:pt>
                <c:pt idx="4723">
                  <c:v>56.104415893554688</c:v>
                </c:pt>
                <c:pt idx="4724">
                  <c:v>56.106369018554688</c:v>
                </c:pt>
                <c:pt idx="4725">
                  <c:v>56.107589721679688</c:v>
                </c:pt>
                <c:pt idx="4726">
                  <c:v>56.108200073242188</c:v>
                </c:pt>
                <c:pt idx="4727">
                  <c:v>56.108810424804688</c:v>
                </c:pt>
                <c:pt idx="4728">
                  <c:v>56.109420776367188</c:v>
                </c:pt>
                <c:pt idx="4729">
                  <c:v>56.122005462646477</c:v>
                </c:pt>
                <c:pt idx="4730">
                  <c:v>56.122005462646477</c:v>
                </c:pt>
                <c:pt idx="4731">
                  <c:v>56.122005462646477</c:v>
                </c:pt>
                <c:pt idx="4732">
                  <c:v>56.122249603271477</c:v>
                </c:pt>
                <c:pt idx="4733">
                  <c:v>56.129085540771477</c:v>
                </c:pt>
                <c:pt idx="4734">
                  <c:v>56.135555267333977</c:v>
                </c:pt>
                <c:pt idx="4735">
                  <c:v>56.137874603271477</c:v>
                </c:pt>
                <c:pt idx="4736">
                  <c:v>56.138362884521477</c:v>
                </c:pt>
                <c:pt idx="4737">
                  <c:v>56.140193939208977</c:v>
                </c:pt>
                <c:pt idx="4738">
                  <c:v>56.135074615478523</c:v>
                </c:pt>
                <c:pt idx="4739">
                  <c:v>56.135562896728523</c:v>
                </c:pt>
                <c:pt idx="4740">
                  <c:v>56.140811920166023</c:v>
                </c:pt>
                <c:pt idx="4741">
                  <c:v>56.151187896728523</c:v>
                </c:pt>
                <c:pt idx="4742">
                  <c:v>56.153751373291023</c:v>
                </c:pt>
                <c:pt idx="4743">
                  <c:v>56.155704498291023</c:v>
                </c:pt>
                <c:pt idx="4744">
                  <c:v>56.157047271728523</c:v>
                </c:pt>
                <c:pt idx="4745">
                  <c:v>56.149967193603523</c:v>
                </c:pt>
                <c:pt idx="4746">
                  <c:v>56.149967193603523</c:v>
                </c:pt>
                <c:pt idx="4747">
                  <c:v>56.149967193603523</c:v>
                </c:pt>
                <c:pt idx="4748">
                  <c:v>56.149967193603523</c:v>
                </c:pt>
                <c:pt idx="4749">
                  <c:v>56.149967193603523</c:v>
                </c:pt>
                <c:pt idx="4750">
                  <c:v>56.155826568603523</c:v>
                </c:pt>
                <c:pt idx="4751">
                  <c:v>56.157657623291023</c:v>
                </c:pt>
                <c:pt idx="4752">
                  <c:v>56.158512115478523</c:v>
                </c:pt>
                <c:pt idx="4753">
                  <c:v>56.179264068603523</c:v>
                </c:pt>
                <c:pt idx="4754">
                  <c:v>56.203433990478523</c:v>
                </c:pt>
                <c:pt idx="4755">
                  <c:v>56.229312896728523</c:v>
                </c:pt>
                <c:pt idx="4756">
                  <c:v>56.243106842041023</c:v>
                </c:pt>
                <c:pt idx="4757">
                  <c:v>56.243106842041023</c:v>
                </c:pt>
                <c:pt idx="4758">
                  <c:v>56.244937896728523</c:v>
                </c:pt>
                <c:pt idx="4759">
                  <c:v>56.247013092041023</c:v>
                </c:pt>
                <c:pt idx="4760">
                  <c:v>56.248966217041023</c:v>
                </c:pt>
                <c:pt idx="4761">
                  <c:v>56.250919342041023</c:v>
                </c:pt>
                <c:pt idx="4762">
                  <c:v>56.252994537353523</c:v>
                </c:pt>
                <c:pt idx="4763">
                  <c:v>56.254947662353523</c:v>
                </c:pt>
                <c:pt idx="4764">
                  <c:v>56.256900787353523</c:v>
                </c:pt>
                <c:pt idx="4765">
                  <c:v>56.258975982666023</c:v>
                </c:pt>
                <c:pt idx="4766">
                  <c:v>56.260929107666023</c:v>
                </c:pt>
                <c:pt idx="4767">
                  <c:v>56.262882232666023</c:v>
                </c:pt>
                <c:pt idx="4768">
                  <c:v>56.264957427978523</c:v>
                </c:pt>
                <c:pt idx="4769">
                  <c:v>56.191417694091797</c:v>
                </c:pt>
                <c:pt idx="4770">
                  <c:v>56.191417694091797</c:v>
                </c:pt>
                <c:pt idx="4771">
                  <c:v>56.191783905029297</c:v>
                </c:pt>
                <c:pt idx="4772">
                  <c:v>56.191783905029297</c:v>
                </c:pt>
                <c:pt idx="4773">
                  <c:v>56.192150115966797</c:v>
                </c:pt>
                <c:pt idx="4774">
                  <c:v>56.192272186279297</c:v>
                </c:pt>
                <c:pt idx="4775">
                  <c:v>56.189365386962891</c:v>
                </c:pt>
                <c:pt idx="4776">
                  <c:v>56.189365386962891</c:v>
                </c:pt>
                <c:pt idx="4777">
                  <c:v>56.189731597900391</c:v>
                </c:pt>
                <c:pt idx="4778">
                  <c:v>56.190219879150391</c:v>
                </c:pt>
                <c:pt idx="4779">
                  <c:v>56.190708160400391</c:v>
                </c:pt>
                <c:pt idx="4780">
                  <c:v>56.189365386962891</c:v>
                </c:pt>
                <c:pt idx="4781">
                  <c:v>56.190097808837891</c:v>
                </c:pt>
                <c:pt idx="4782">
                  <c:v>56.190830230712891</c:v>
                </c:pt>
                <c:pt idx="4783">
                  <c:v>56.191684722900391</c:v>
                </c:pt>
                <c:pt idx="4784">
                  <c:v>56.192417144775391</c:v>
                </c:pt>
                <c:pt idx="4785">
                  <c:v>56.193393707275391</c:v>
                </c:pt>
                <c:pt idx="4786">
                  <c:v>56.194736480712891</c:v>
                </c:pt>
                <c:pt idx="4787">
                  <c:v>56.214023590087891</c:v>
                </c:pt>
                <c:pt idx="4788">
                  <c:v>56.221591949462891</c:v>
                </c:pt>
                <c:pt idx="4789">
                  <c:v>56.226596832275391</c:v>
                </c:pt>
                <c:pt idx="4790">
                  <c:v>56.234775543212891</c:v>
                </c:pt>
                <c:pt idx="4791">
                  <c:v>56.242954254150391</c:v>
                </c:pt>
                <c:pt idx="4792">
                  <c:v>56.250644683837891</c:v>
                </c:pt>
                <c:pt idx="4793">
                  <c:v>56.274082183837891</c:v>
                </c:pt>
                <c:pt idx="4794">
                  <c:v>56.282054901123047</c:v>
                </c:pt>
                <c:pt idx="4795">
                  <c:v>56.269393920898438</c:v>
                </c:pt>
                <c:pt idx="4796">
                  <c:v>56.286239624023438</c:v>
                </c:pt>
                <c:pt idx="4797">
                  <c:v>56.302963256835938</c:v>
                </c:pt>
                <c:pt idx="4798">
                  <c:v>56.324325561523438</c:v>
                </c:pt>
                <c:pt idx="4799">
                  <c:v>56.327865600585938</c:v>
                </c:pt>
                <c:pt idx="4800">
                  <c:v>56.331527709960938</c:v>
                </c:pt>
                <c:pt idx="4801">
                  <c:v>56.312961578369141</c:v>
                </c:pt>
                <c:pt idx="4802">
                  <c:v>56.295177459716797</c:v>
                </c:pt>
                <c:pt idx="4803">
                  <c:v>56.307140350341797</c:v>
                </c:pt>
                <c:pt idx="4804">
                  <c:v>56.310211181640618</c:v>
                </c:pt>
                <c:pt idx="4805">
                  <c:v>56.329254150390618</c:v>
                </c:pt>
                <c:pt idx="4806">
                  <c:v>56.341217041015618</c:v>
                </c:pt>
                <c:pt idx="4807">
                  <c:v>56.345123291015618</c:v>
                </c:pt>
                <c:pt idx="4808">
                  <c:v>56.340229034423828</c:v>
                </c:pt>
                <c:pt idx="4809">
                  <c:v>56.342113494873047</c:v>
                </c:pt>
                <c:pt idx="4810">
                  <c:v>56.375316619873047</c:v>
                </c:pt>
                <c:pt idx="4811">
                  <c:v>56.399173736572273</c:v>
                </c:pt>
                <c:pt idx="4812">
                  <c:v>56.418460845947273</c:v>
                </c:pt>
                <c:pt idx="4813">
                  <c:v>56.439334869384773</c:v>
                </c:pt>
                <c:pt idx="4814">
                  <c:v>56.443607330322273</c:v>
                </c:pt>
                <c:pt idx="4815">
                  <c:v>56.438102722167969</c:v>
                </c:pt>
                <c:pt idx="4816">
                  <c:v>56.467277526855469</c:v>
                </c:pt>
                <c:pt idx="4817">
                  <c:v>56.496574401855469</c:v>
                </c:pt>
                <c:pt idx="4818">
                  <c:v>56.525505065917969</c:v>
                </c:pt>
                <c:pt idx="4819">
                  <c:v>56.543815612792969</c:v>
                </c:pt>
                <c:pt idx="4820">
                  <c:v>56.557609558105469</c:v>
                </c:pt>
                <c:pt idx="4821">
                  <c:v>56.563713073730469</c:v>
                </c:pt>
                <c:pt idx="4822">
                  <c:v>56.567985534667969</c:v>
                </c:pt>
                <c:pt idx="4823">
                  <c:v>56.572746276855469</c:v>
                </c:pt>
                <c:pt idx="4824">
                  <c:v>56.577140808105469</c:v>
                </c:pt>
                <c:pt idx="4825">
                  <c:v>56.581535339355469</c:v>
                </c:pt>
                <c:pt idx="4826">
                  <c:v>56.586296081542969</c:v>
                </c:pt>
                <c:pt idx="4827">
                  <c:v>56.498893737792969</c:v>
                </c:pt>
                <c:pt idx="4828">
                  <c:v>56.501213073730469</c:v>
                </c:pt>
                <c:pt idx="4829">
                  <c:v>56.503776550292969</c:v>
                </c:pt>
                <c:pt idx="4830">
                  <c:v>56.506340026855469</c:v>
                </c:pt>
                <c:pt idx="4831">
                  <c:v>56.508781433105469</c:v>
                </c:pt>
                <c:pt idx="4832">
                  <c:v>56.456600189208977</c:v>
                </c:pt>
                <c:pt idx="4833">
                  <c:v>56.420894622802727</c:v>
                </c:pt>
                <c:pt idx="4834">
                  <c:v>56.421504974365227</c:v>
                </c:pt>
                <c:pt idx="4835">
                  <c:v>56.421993255615227</c:v>
                </c:pt>
                <c:pt idx="4836">
                  <c:v>56.422481536865227</c:v>
                </c:pt>
                <c:pt idx="4837">
                  <c:v>56.422969818115227</c:v>
                </c:pt>
                <c:pt idx="4838">
                  <c:v>56.423580169677727</c:v>
                </c:pt>
                <c:pt idx="4839">
                  <c:v>56.424800872802727</c:v>
                </c:pt>
                <c:pt idx="4840">
                  <c:v>56.425899505615227</c:v>
                </c:pt>
                <c:pt idx="4841">
                  <c:v>56.427730560302727</c:v>
                </c:pt>
                <c:pt idx="4842">
                  <c:v>56.429073333740227</c:v>
                </c:pt>
                <c:pt idx="4843">
                  <c:v>56.429805755615227</c:v>
                </c:pt>
                <c:pt idx="4844">
                  <c:v>56.430904388427727</c:v>
                </c:pt>
                <c:pt idx="4845">
                  <c:v>56.453975677490227</c:v>
                </c:pt>
                <c:pt idx="4846">
                  <c:v>56.481197357177727</c:v>
                </c:pt>
                <c:pt idx="4847">
                  <c:v>56.497676849365227</c:v>
                </c:pt>
                <c:pt idx="4848">
                  <c:v>56.501583099365227</c:v>
                </c:pt>
                <c:pt idx="4849">
                  <c:v>56.505733489990227</c:v>
                </c:pt>
                <c:pt idx="4850">
                  <c:v>56.530269622802727</c:v>
                </c:pt>
                <c:pt idx="4851">
                  <c:v>56.536708831787109</c:v>
                </c:pt>
                <c:pt idx="4852">
                  <c:v>56.541187286376953</c:v>
                </c:pt>
                <c:pt idx="4853">
                  <c:v>56.550586700439453</c:v>
                </c:pt>
                <c:pt idx="4854">
                  <c:v>56.561450958251953</c:v>
                </c:pt>
                <c:pt idx="4855">
                  <c:v>56.572437286376953</c:v>
                </c:pt>
                <c:pt idx="4856">
                  <c:v>56.582569122314453</c:v>
                </c:pt>
                <c:pt idx="4857">
                  <c:v>56.586841583251953</c:v>
                </c:pt>
                <c:pt idx="4858">
                  <c:v>56.591358184814453</c:v>
                </c:pt>
                <c:pt idx="4859">
                  <c:v>56.574981689453118</c:v>
                </c:pt>
                <c:pt idx="4860">
                  <c:v>56.532367706298828</c:v>
                </c:pt>
                <c:pt idx="4861">
                  <c:v>56.542133331298828</c:v>
                </c:pt>
                <c:pt idx="4862">
                  <c:v>56.563861846923828</c:v>
                </c:pt>
                <c:pt idx="4863">
                  <c:v>56.592060089111328</c:v>
                </c:pt>
                <c:pt idx="4864">
                  <c:v>56.650897979736328</c:v>
                </c:pt>
                <c:pt idx="4865">
                  <c:v>56.705463409423828</c:v>
                </c:pt>
                <c:pt idx="4866">
                  <c:v>56.726364135742188</c:v>
                </c:pt>
                <c:pt idx="4867">
                  <c:v>56.777389526367188</c:v>
                </c:pt>
                <c:pt idx="4868">
                  <c:v>56.820743560791023</c:v>
                </c:pt>
                <c:pt idx="4869">
                  <c:v>56.870059967041023</c:v>
                </c:pt>
                <c:pt idx="4870">
                  <c:v>56.921695709228523</c:v>
                </c:pt>
                <c:pt idx="4871">
                  <c:v>56.966861724853523</c:v>
                </c:pt>
                <c:pt idx="4872">
                  <c:v>57.009204864501953</c:v>
                </c:pt>
                <c:pt idx="4873">
                  <c:v>57.075000762939453</c:v>
                </c:pt>
                <c:pt idx="4874">
                  <c:v>57.141529083251953</c:v>
                </c:pt>
                <c:pt idx="4875">
                  <c:v>57.208911895751953</c:v>
                </c:pt>
                <c:pt idx="4876">
                  <c:v>57.267993927001953</c:v>
                </c:pt>
                <c:pt idx="4877">
                  <c:v>57.310718536376953</c:v>
                </c:pt>
                <c:pt idx="4878">
                  <c:v>57.291179656982422</c:v>
                </c:pt>
                <c:pt idx="4879">
                  <c:v>57.312541961669922</c:v>
                </c:pt>
                <c:pt idx="4880">
                  <c:v>57.313762664794922</c:v>
                </c:pt>
                <c:pt idx="4881">
                  <c:v>57.315593719482422</c:v>
                </c:pt>
                <c:pt idx="4882">
                  <c:v>57.317668914794922</c:v>
                </c:pt>
                <c:pt idx="4883">
                  <c:v>57.327800750732422</c:v>
                </c:pt>
                <c:pt idx="4884">
                  <c:v>57.333202362060547</c:v>
                </c:pt>
                <c:pt idx="4885">
                  <c:v>57.335155487060547</c:v>
                </c:pt>
                <c:pt idx="4886">
                  <c:v>57.337230682373047</c:v>
                </c:pt>
                <c:pt idx="4887">
                  <c:v>57.339183807373047</c:v>
                </c:pt>
                <c:pt idx="4888">
                  <c:v>57.342357635498047</c:v>
                </c:pt>
                <c:pt idx="4889">
                  <c:v>57.346019744873047</c:v>
                </c:pt>
                <c:pt idx="4890">
                  <c:v>57.259941101074219</c:v>
                </c:pt>
                <c:pt idx="4891">
                  <c:v>57.260551452636719</c:v>
                </c:pt>
                <c:pt idx="4892">
                  <c:v>57.260551452636719</c:v>
                </c:pt>
                <c:pt idx="4893">
                  <c:v>57.260551452636719</c:v>
                </c:pt>
                <c:pt idx="4894">
                  <c:v>57.260551452636719</c:v>
                </c:pt>
                <c:pt idx="4895">
                  <c:v>57.260551452636719</c:v>
                </c:pt>
                <c:pt idx="4896">
                  <c:v>57.260551452636719</c:v>
                </c:pt>
                <c:pt idx="4897">
                  <c:v>57.260551452636719</c:v>
                </c:pt>
                <c:pt idx="4898">
                  <c:v>57.260551452636719</c:v>
                </c:pt>
                <c:pt idx="4899">
                  <c:v>57.271171569824219</c:v>
                </c:pt>
                <c:pt idx="4900">
                  <c:v>57.297294616699219</c:v>
                </c:pt>
                <c:pt idx="4901">
                  <c:v>57.323661804199219</c:v>
                </c:pt>
                <c:pt idx="4902">
                  <c:v>57.340751647949219</c:v>
                </c:pt>
                <c:pt idx="4903">
                  <c:v>57.352958679199219</c:v>
                </c:pt>
                <c:pt idx="4904">
                  <c:v>57.376518249511719</c:v>
                </c:pt>
                <c:pt idx="4905">
                  <c:v>57.388481140136719</c:v>
                </c:pt>
                <c:pt idx="4906">
                  <c:v>57.392509460449219</c:v>
                </c:pt>
                <c:pt idx="4907">
                  <c:v>57.396659851074219</c:v>
                </c:pt>
                <c:pt idx="4908">
                  <c:v>57.400566101074219</c:v>
                </c:pt>
                <c:pt idx="4909">
                  <c:v>57.404716491699219</c:v>
                </c:pt>
                <c:pt idx="4910">
                  <c:v>57.408744812011719</c:v>
                </c:pt>
                <c:pt idx="4911">
                  <c:v>57.412895202636719</c:v>
                </c:pt>
                <c:pt idx="4912">
                  <c:v>57.416801452636719</c:v>
                </c:pt>
                <c:pt idx="4913">
                  <c:v>57.420951843261719</c:v>
                </c:pt>
                <c:pt idx="4914">
                  <c:v>57.424980163574219</c:v>
                </c:pt>
                <c:pt idx="4915">
                  <c:v>57.429008483886719</c:v>
                </c:pt>
                <c:pt idx="4916">
                  <c:v>57.358081817626953</c:v>
                </c:pt>
                <c:pt idx="4917">
                  <c:v>57.361988067626953</c:v>
                </c:pt>
                <c:pt idx="4918">
                  <c:v>57.341693878173828</c:v>
                </c:pt>
                <c:pt idx="4919">
                  <c:v>57.344135284423828</c:v>
                </c:pt>
                <c:pt idx="4920">
                  <c:v>57.346244812011719</c:v>
                </c:pt>
                <c:pt idx="4921">
                  <c:v>57.353202819824219</c:v>
                </c:pt>
                <c:pt idx="4922">
                  <c:v>57.360649108886719</c:v>
                </c:pt>
                <c:pt idx="4923">
                  <c:v>57.377616882324219</c:v>
                </c:pt>
                <c:pt idx="4924">
                  <c:v>57.386528015136719</c:v>
                </c:pt>
                <c:pt idx="4925">
                  <c:v>57.390190124511719</c:v>
                </c:pt>
                <c:pt idx="4926">
                  <c:v>57.392616271972663</c:v>
                </c:pt>
                <c:pt idx="4927">
                  <c:v>57.375968933105469</c:v>
                </c:pt>
                <c:pt idx="4928">
                  <c:v>57.383171081542969</c:v>
                </c:pt>
                <c:pt idx="4929">
                  <c:v>57.391593933105469</c:v>
                </c:pt>
                <c:pt idx="4930">
                  <c:v>57.402091979980469</c:v>
                </c:pt>
                <c:pt idx="4931">
                  <c:v>57.403923034667969</c:v>
                </c:pt>
                <c:pt idx="4932">
                  <c:v>57.405754089355469</c:v>
                </c:pt>
                <c:pt idx="4933">
                  <c:v>57.411125183105469</c:v>
                </c:pt>
                <c:pt idx="4934">
                  <c:v>57.414947509765618</c:v>
                </c:pt>
                <c:pt idx="4935">
                  <c:v>57.445220947265618</c:v>
                </c:pt>
                <c:pt idx="4936">
                  <c:v>57.471832275390618</c:v>
                </c:pt>
                <c:pt idx="4937">
                  <c:v>57.481922149658203</c:v>
                </c:pt>
                <c:pt idx="4938">
                  <c:v>57.489490509033203</c:v>
                </c:pt>
                <c:pt idx="4939">
                  <c:v>57.498767852783203</c:v>
                </c:pt>
                <c:pt idx="4940">
                  <c:v>57.502674102783203</c:v>
                </c:pt>
                <c:pt idx="4941">
                  <c:v>57.507850646972663</c:v>
                </c:pt>
                <c:pt idx="4942">
                  <c:v>57.544349670410163</c:v>
                </c:pt>
                <c:pt idx="4943">
                  <c:v>57.580726623535163</c:v>
                </c:pt>
                <c:pt idx="4944">
                  <c:v>57.617958068847663</c:v>
                </c:pt>
                <c:pt idx="4945">
                  <c:v>57.668930053710938</c:v>
                </c:pt>
                <c:pt idx="4946">
                  <c:v>57.674789428710938</c:v>
                </c:pt>
                <c:pt idx="4947">
                  <c:v>57.660358428955078</c:v>
                </c:pt>
                <c:pt idx="4948">
                  <c:v>57.671222686767578</c:v>
                </c:pt>
                <c:pt idx="4949">
                  <c:v>57.683795928955078</c:v>
                </c:pt>
                <c:pt idx="4950">
                  <c:v>57.618717193603523</c:v>
                </c:pt>
                <c:pt idx="4951">
                  <c:v>57.622745513916023</c:v>
                </c:pt>
                <c:pt idx="4952">
                  <c:v>57.626651763916023</c:v>
                </c:pt>
                <c:pt idx="4953">
                  <c:v>57.630435943603523</c:v>
                </c:pt>
                <c:pt idx="4954">
                  <c:v>57.611339569091797</c:v>
                </c:pt>
                <c:pt idx="4955">
                  <c:v>57.617198944091797</c:v>
                </c:pt>
                <c:pt idx="4956">
                  <c:v>57.620296478271477</c:v>
                </c:pt>
                <c:pt idx="4957">
                  <c:v>57.624446868896477</c:v>
                </c:pt>
                <c:pt idx="4958">
                  <c:v>57.547138214111328</c:v>
                </c:pt>
                <c:pt idx="4959">
                  <c:v>57.548969268798828</c:v>
                </c:pt>
                <c:pt idx="4960">
                  <c:v>57.543510437011719</c:v>
                </c:pt>
                <c:pt idx="4961">
                  <c:v>57.567680358886719</c:v>
                </c:pt>
                <c:pt idx="4962">
                  <c:v>57.609840393066413</c:v>
                </c:pt>
                <c:pt idx="4963">
                  <c:v>57.641567230224609</c:v>
                </c:pt>
                <c:pt idx="4964">
                  <c:v>57.663784027099609</c:v>
                </c:pt>
                <c:pt idx="4965">
                  <c:v>57.682704925537109</c:v>
                </c:pt>
                <c:pt idx="4966">
                  <c:v>57.694911956787109</c:v>
                </c:pt>
                <c:pt idx="4967">
                  <c:v>57.698818206787109</c:v>
                </c:pt>
                <c:pt idx="4968">
                  <c:v>57.702602386474609</c:v>
                </c:pt>
                <c:pt idx="4969">
                  <c:v>57.683811187744141</c:v>
                </c:pt>
                <c:pt idx="4970">
                  <c:v>57.713352203369141</c:v>
                </c:pt>
                <c:pt idx="4971">
                  <c:v>57.750217437744141</c:v>
                </c:pt>
                <c:pt idx="4972">
                  <c:v>57.780735015869141</c:v>
                </c:pt>
                <c:pt idx="4973">
                  <c:v>57.800266265869141</c:v>
                </c:pt>
                <c:pt idx="4974">
                  <c:v>57.806613922119141</c:v>
                </c:pt>
                <c:pt idx="4975">
                  <c:v>57.812961578369141</c:v>
                </c:pt>
                <c:pt idx="4976">
                  <c:v>57.792976379394531</c:v>
                </c:pt>
                <c:pt idx="4977">
                  <c:v>57.715980529785163</c:v>
                </c:pt>
                <c:pt idx="4978">
                  <c:v>57.71697998046875</c:v>
                </c:pt>
                <c:pt idx="4979">
                  <c:v>57.72418212890625</c:v>
                </c:pt>
                <c:pt idx="4980">
                  <c:v>57.73736572265625</c:v>
                </c:pt>
                <c:pt idx="4981">
                  <c:v>57.74188232421875</c:v>
                </c:pt>
                <c:pt idx="4982">
                  <c:v>57.736740112304688</c:v>
                </c:pt>
                <c:pt idx="4983">
                  <c:v>57.763595581054688</c:v>
                </c:pt>
                <c:pt idx="4984">
                  <c:v>57.791427612304688</c:v>
                </c:pt>
                <c:pt idx="4985">
                  <c:v>57.819137573242188</c:v>
                </c:pt>
                <c:pt idx="4986">
                  <c:v>57.771354675292969</c:v>
                </c:pt>
                <c:pt idx="4987">
                  <c:v>57.781730651855469</c:v>
                </c:pt>
                <c:pt idx="4988">
                  <c:v>57.783805847167969</c:v>
                </c:pt>
                <c:pt idx="4989">
                  <c:v>57.785758972167969</c:v>
                </c:pt>
                <c:pt idx="4990">
                  <c:v>57.787834167480469</c:v>
                </c:pt>
                <c:pt idx="4991">
                  <c:v>57.789787292480469</c:v>
                </c:pt>
                <c:pt idx="4992">
                  <c:v>57.791862487792969</c:v>
                </c:pt>
                <c:pt idx="4993">
                  <c:v>57.793693542480469</c:v>
                </c:pt>
                <c:pt idx="4994">
                  <c:v>57.794670104980469</c:v>
                </c:pt>
                <c:pt idx="4995">
                  <c:v>57.796012878417969</c:v>
                </c:pt>
                <c:pt idx="4996">
                  <c:v>57.798088073730469</c:v>
                </c:pt>
                <c:pt idx="4997">
                  <c:v>57.800041198730469</c:v>
                </c:pt>
                <c:pt idx="4998">
                  <c:v>57.802116394042969</c:v>
                </c:pt>
                <c:pt idx="4999">
                  <c:v>57.804191589355469</c:v>
                </c:pt>
                <c:pt idx="5000">
                  <c:v>57.715679168701172</c:v>
                </c:pt>
                <c:pt idx="5001">
                  <c:v>57.717266082763672</c:v>
                </c:pt>
                <c:pt idx="5002">
                  <c:v>57.717998504638672</c:v>
                </c:pt>
                <c:pt idx="5003">
                  <c:v>57.731426239013672</c:v>
                </c:pt>
                <c:pt idx="5004">
                  <c:v>57.743816375732422</c:v>
                </c:pt>
                <c:pt idx="5005">
                  <c:v>57.750507354736328</c:v>
                </c:pt>
                <c:pt idx="5006">
                  <c:v>57.759174346923828</c:v>
                </c:pt>
                <c:pt idx="5007">
                  <c:v>57.767719268798828</c:v>
                </c:pt>
                <c:pt idx="5008">
                  <c:v>57.776386260986328</c:v>
                </c:pt>
                <c:pt idx="5009">
                  <c:v>57.778217315673828</c:v>
                </c:pt>
                <c:pt idx="5010">
                  <c:v>57.780048370361328</c:v>
                </c:pt>
                <c:pt idx="5011">
                  <c:v>57.7603759765625</c:v>
                </c:pt>
                <c:pt idx="5012">
                  <c:v>57.785247802734382</c:v>
                </c:pt>
                <c:pt idx="5013">
                  <c:v>57.798183441162109</c:v>
                </c:pt>
                <c:pt idx="5014">
                  <c:v>57.819545745849609</c:v>
                </c:pt>
                <c:pt idx="5015">
                  <c:v>57.830410003662109</c:v>
                </c:pt>
                <c:pt idx="5016">
                  <c:v>57.844326019287109</c:v>
                </c:pt>
                <c:pt idx="5017">
                  <c:v>57.847743988037109</c:v>
                </c:pt>
                <c:pt idx="5018">
                  <c:v>57.851528167724609</c:v>
                </c:pt>
                <c:pt idx="5019">
                  <c:v>57.807575225830078</c:v>
                </c:pt>
                <c:pt idx="5020">
                  <c:v>57.822101593017578</c:v>
                </c:pt>
                <c:pt idx="5021">
                  <c:v>57.828479766845703</c:v>
                </c:pt>
                <c:pt idx="5022">
                  <c:v>57.844470977783203</c:v>
                </c:pt>
                <c:pt idx="5023">
                  <c:v>57.861560821533203</c:v>
                </c:pt>
                <c:pt idx="5024">
                  <c:v>57.865711212158203</c:v>
                </c:pt>
                <c:pt idx="5025">
                  <c:v>57.866924285888672</c:v>
                </c:pt>
                <c:pt idx="5026">
                  <c:v>57.869922637939453</c:v>
                </c:pt>
                <c:pt idx="5027">
                  <c:v>57.907154083251953</c:v>
                </c:pt>
                <c:pt idx="5028">
                  <c:v>57.943897247314453</c:v>
                </c:pt>
                <c:pt idx="5029">
                  <c:v>57.968467712402337</c:v>
                </c:pt>
                <c:pt idx="5030">
                  <c:v>57.983726501464837</c:v>
                </c:pt>
                <c:pt idx="5031">
                  <c:v>57.989463806152337</c:v>
                </c:pt>
                <c:pt idx="5032">
                  <c:v>57.96856689453125</c:v>
                </c:pt>
                <c:pt idx="5033">
                  <c:v>57.99505615234375</c:v>
                </c:pt>
                <c:pt idx="5034">
                  <c:v>58.03106689453125</c:v>
                </c:pt>
                <c:pt idx="5035">
                  <c:v>58.06719970703125</c:v>
                </c:pt>
                <c:pt idx="5036">
                  <c:v>58.09503173828125</c:v>
                </c:pt>
                <c:pt idx="5037">
                  <c:v>58.10894775390625</c:v>
                </c:pt>
                <c:pt idx="5038">
                  <c:v>58.11480712890625</c:v>
                </c:pt>
                <c:pt idx="5039">
                  <c:v>58.102649688720703</c:v>
                </c:pt>
                <c:pt idx="5040">
                  <c:v>58.106800079345703</c:v>
                </c:pt>
                <c:pt idx="5041">
                  <c:v>58.112659454345703</c:v>
                </c:pt>
                <c:pt idx="5042">
                  <c:v>58.116931915283203</c:v>
                </c:pt>
                <c:pt idx="5043">
                  <c:v>58.038860321044922</c:v>
                </c:pt>
                <c:pt idx="5044">
                  <c:v>58.062297821044922</c:v>
                </c:pt>
                <c:pt idx="5045">
                  <c:v>58.087654113769531</c:v>
                </c:pt>
                <c:pt idx="5046">
                  <c:v>58.119098663330078</c:v>
                </c:pt>
                <c:pt idx="5047">
                  <c:v>58.160564422607422</c:v>
                </c:pt>
                <c:pt idx="5048">
                  <c:v>58.204753875732422</c:v>
                </c:pt>
                <c:pt idx="5049">
                  <c:v>58.246814727783203</c:v>
                </c:pt>
                <c:pt idx="5050">
                  <c:v>58.182106018066413</c:v>
                </c:pt>
                <c:pt idx="5051">
                  <c:v>58.195411682128913</c:v>
                </c:pt>
                <c:pt idx="5052">
                  <c:v>58.190330505371087</c:v>
                </c:pt>
                <c:pt idx="5053">
                  <c:v>58.183151245117188</c:v>
                </c:pt>
                <c:pt idx="5054">
                  <c:v>58.203903198242188</c:v>
                </c:pt>
                <c:pt idx="5055">
                  <c:v>58.226242065429688</c:v>
                </c:pt>
                <c:pt idx="5056">
                  <c:v>58.225631713867188</c:v>
                </c:pt>
                <c:pt idx="5057">
                  <c:v>58.238571166992188</c:v>
                </c:pt>
                <c:pt idx="5058">
                  <c:v>58.251266479492188</c:v>
                </c:pt>
                <c:pt idx="5059">
                  <c:v>58.244029998779297</c:v>
                </c:pt>
                <c:pt idx="5060">
                  <c:v>58.228809356689453</c:v>
                </c:pt>
                <c:pt idx="5061">
                  <c:v>58.237297058105469</c:v>
                </c:pt>
                <c:pt idx="5062">
                  <c:v>58.247447967529297</c:v>
                </c:pt>
                <c:pt idx="5063">
                  <c:v>58.154582977294922</c:v>
                </c:pt>
                <c:pt idx="5064">
                  <c:v>58.171794891357422</c:v>
                </c:pt>
                <c:pt idx="5065">
                  <c:v>58.177780151367188</c:v>
                </c:pt>
                <c:pt idx="5066">
                  <c:v>58.200958251953118</c:v>
                </c:pt>
                <c:pt idx="5067">
                  <c:v>58.262237548828118</c:v>
                </c:pt>
                <c:pt idx="5068">
                  <c:v>58.315948486328118</c:v>
                </c:pt>
                <c:pt idx="5069">
                  <c:v>58.345199584960938</c:v>
                </c:pt>
                <c:pt idx="5070">
                  <c:v>58.387557983398438</c:v>
                </c:pt>
                <c:pt idx="5071">
                  <c:v>58.414657592773438</c:v>
                </c:pt>
                <c:pt idx="5072">
                  <c:v>58.431503295898438</c:v>
                </c:pt>
                <c:pt idx="5073">
                  <c:v>58.452621459960938</c:v>
                </c:pt>
                <c:pt idx="5074">
                  <c:v>58.471420288085938</c:v>
                </c:pt>
                <c:pt idx="5075">
                  <c:v>58.485580444335938</c:v>
                </c:pt>
                <c:pt idx="5076">
                  <c:v>58.491561889648438</c:v>
                </c:pt>
                <c:pt idx="5077">
                  <c:v>58.497787475585938</c:v>
                </c:pt>
                <c:pt idx="5078">
                  <c:v>58.503768920898438</c:v>
                </c:pt>
                <c:pt idx="5079">
                  <c:v>58.509750366210938</c:v>
                </c:pt>
                <c:pt idx="5080">
                  <c:v>58.515975952148438</c:v>
                </c:pt>
                <c:pt idx="5081">
                  <c:v>58.522689819335938</c:v>
                </c:pt>
                <c:pt idx="5082">
                  <c:v>58.435443878173828</c:v>
                </c:pt>
                <c:pt idx="5083">
                  <c:v>58.355480194091797</c:v>
                </c:pt>
                <c:pt idx="5084">
                  <c:v>58.351085662841797</c:v>
                </c:pt>
                <c:pt idx="5085">
                  <c:v>58.354015350341797</c:v>
                </c:pt>
                <c:pt idx="5086">
                  <c:v>58.357067108154297</c:v>
                </c:pt>
                <c:pt idx="5087">
                  <c:v>58.359386444091797</c:v>
                </c:pt>
                <c:pt idx="5088">
                  <c:v>58.272834777832031</c:v>
                </c:pt>
                <c:pt idx="5089">
                  <c:v>58.273200988769531</c:v>
                </c:pt>
                <c:pt idx="5090">
                  <c:v>58.273200988769531</c:v>
                </c:pt>
                <c:pt idx="5091">
                  <c:v>58.273200988769531</c:v>
                </c:pt>
                <c:pt idx="5092">
                  <c:v>58.273200988769531</c:v>
                </c:pt>
                <c:pt idx="5093">
                  <c:v>58.273323059082031</c:v>
                </c:pt>
                <c:pt idx="5094">
                  <c:v>58.274543762207031</c:v>
                </c:pt>
                <c:pt idx="5095">
                  <c:v>58.275642395019531</c:v>
                </c:pt>
                <c:pt idx="5096">
                  <c:v>58.276863098144531</c:v>
                </c:pt>
                <c:pt idx="5097">
                  <c:v>58.278083801269531</c:v>
                </c:pt>
                <c:pt idx="5098">
                  <c:v>58.279182434082031</c:v>
                </c:pt>
                <c:pt idx="5099">
                  <c:v>58.280403137207031</c:v>
                </c:pt>
                <c:pt idx="5100">
                  <c:v>58.281867980957031</c:v>
                </c:pt>
                <c:pt idx="5101">
                  <c:v>58.283088684082031</c:v>
                </c:pt>
                <c:pt idx="5102">
                  <c:v>58.284309387207031</c:v>
                </c:pt>
                <c:pt idx="5103">
                  <c:v>58.285408020019531</c:v>
                </c:pt>
                <c:pt idx="5104">
                  <c:v>58.286628723144531</c:v>
                </c:pt>
                <c:pt idx="5105">
                  <c:v>58.287849426269531</c:v>
                </c:pt>
                <c:pt idx="5106">
                  <c:v>58.288948059082031</c:v>
                </c:pt>
                <c:pt idx="5107">
                  <c:v>58.290168762207031</c:v>
                </c:pt>
                <c:pt idx="5108">
                  <c:v>58.291389465332031</c:v>
                </c:pt>
                <c:pt idx="5109">
                  <c:v>58.292610168457031</c:v>
                </c:pt>
                <c:pt idx="5110">
                  <c:v>58.307868957519531</c:v>
                </c:pt>
                <c:pt idx="5111">
                  <c:v>58.316616058349609</c:v>
                </c:pt>
                <c:pt idx="5112">
                  <c:v>58.322826385498047</c:v>
                </c:pt>
                <c:pt idx="5113">
                  <c:v>58.332469940185547</c:v>
                </c:pt>
                <c:pt idx="5114">
                  <c:v>58.340160369873047</c:v>
                </c:pt>
                <c:pt idx="5115">
                  <c:v>58.350048065185547</c:v>
                </c:pt>
                <c:pt idx="5116">
                  <c:v>58.365306854248047</c:v>
                </c:pt>
                <c:pt idx="5117">
                  <c:v>58.378231048583977</c:v>
                </c:pt>
                <c:pt idx="5118">
                  <c:v>58.337799072265618</c:v>
                </c:pt>
                <c:pt idx="5119">
                  <c:v>58.338027954101562</c:v>
                </c:pt>
                <c:pt idx="5120">
                  <c:v>58.378292083740227</c:v>
                </c:pt>
                <c:pt idx="5121">
                  <c:v>58.399639129638672</c:v>
                </c:pt>
                <c:pt idx="5122">
                  <c:v>58.417705535888672</c:v>
                </c:pt>
                <c:pt idx="5123">
                  <c:v>58.426006317138672</c:v>
                </c:pt>
                <c:pt idx="5124">
                  <c:v>58.416458129882812</c:v>
                </c:pt>
                <c:pt idx="5125">
                  <c:v>58.410556793212891</c:v>
                </c:pt>
                <c:pt idx="5126">
                  <c:v>58.424594879150391</c:v>
                </c:pt>
                <c:pt idx="5127">
                  <c:v>58.442417144775391</c:v>
                </c:pt>
                <c:pt idx="5128">
                  <c:v>58.419857025146477</c:v>
                </c:pt>
                <c:pt idx="5129">
                  <c:v>58.434139251708977</c:v>
                </c:pt>
                <c:pt idx="5130">
                  <c:v>58.449886322021477</c:v>
                </c:pt>
                <c:pt idx="5131">
                  <c:v>58.437870025634773</c:v>
                </c:pt>
                <c:pt idx="5132">
                  <c:v>58.458583831787109</c:v>
                </c:pt>
                <c:pt idx="5133">
                  <c:v>58.485019683837891</c:v>
                </c:pt>
                <c:pt idx="5134">
                  <c:v>58.520786285400391</c:v>
                </c:pt>
                <c:pt idx="5135">
                  <c:v>58.555942535400391</c:v>
                </c:pt>
                <c:pt idx="5136">
                  <c:v>58.544425964355469</c:v>
                </c:pt>
                <c:pt idx="5137">
                  <c:v>58.557090759277337</c:v>
                </c:pt>
                <c:pt idx="5138">
                  <c:v>58.586265563964837</c:v>
                </c:pt>
                <c:pt idx="5139">
                  <c:v>58.611572265625</c:v>
                </c:pt>
                <c:pt idx="5140">
                  <c:v>58.6468505859375</c:v>
                </c:pt>
                <c:pt idx="5141">
                  <c:v>58.6680908203125</c:v>
                </c:pt>
                <c:pt idx="5142">
                  <c:v>58.6739501953125</c:v>
                </c:pt>
                <c:pt idx="5143">
                  <c:v>58.676223754882812</c:v>
                </c:pt>
                <c:pt idx="5144">
                  <c:v>58.705398559570312</c:v>
                </c:pt>
                <c:pt idx="5145">
                  <c:v>58.735061645507812</c:v>
                </c:pt>
                <c:pt idx="5146">
                  <c:v>58.763015747070312</c:v>
                </c:pt>
                <c:pt idx="5147">
                  <c:v>58.776809692382812</c:v>
                </c:pt>
                <c:pt idx="5148">
                  <c:v>58.790359497070312</c:v>
                </c:pt>
                <c:pt idx="5149">
                  <c:v>58.796096801757812</c:v>
                </c:pt>
                <c:pt idx="5150">
                  <c:v>58.716651916503913</c:v>
                </c:pt>
                <c:pt idx="5151">
                  <c:v>58.726734161376953</c:v>
                </c:pt>
                <c:pt idx="5152">
                  <c:v>58.739185333251953</c:v>
                </c:pt>
                <c:pt idx="5153">
                  <c:v>58.751636505126953</c:v>
                </c:pt>
                <c:pt idx="5154">
                  <c:v>58.675228118896477</c:v>
                </c:pt>
                <c:pt idx="5155">
                  <c:v>58.680355072021477</c:v>
                </c:pt>
                <c:pt idx="5156">
                  <c:v>58.684749603271477</c:v>
                </c:pt>
                <c:pt idx="5157">
                  <c:v>58.667076110839837</c:v>
                </c:pt>
                <c:pt idx="5158">
                  <c:v>58.676597595214837</c:v>
                </c:pt>
                <c:pt idx="5159">
                  <c:v>58.686851501464837</c:v>
                </c:pt>
                <c:pt idx="5160">
                  <c:v>58.698081970214837</c:v>
                </c:pt>
                <c:pt idx="5161">
                  <c:v>58.709068298339837</c:v>
                </c:pt>
                <c:pt idx="5162">
                  <c:v>58.621646881103523</c:v>
                </c:pt>
                <c:pt idx="5163">
                  <c:v>58.624942779541023</c:v>
                </c:pt>
                <c:pt idx="5164">
                  <c:v>58.603141784667969</c:v>
                </c:pt>
                <c:pt idx="5165">
                  <c:v>58.609733581542969</c:v>
                </c:pt>
                <c:pt idx="5166">
                  <c:v>58.615837097167969</c:v>
                </c:pt>
                <c:pt idx="5167">
                  <c:v>58.617416381835938</c:v>
                </c:pt>
                <c:pt idx="5168">
                  <c:v>58.626937866210938</c:v>
                </c:pt>
                <c:pt idx="5169">
                  <c:v>58.635971069335938</c:v>
                </c:pt>
                <c:pt idx="5170">
                  <c:v>58.628486633300781</c:v>
                </c:pt>
                <c:pt idx="5171">
                  <c:v>58.648139953613281</c:v>
                </c:pt>
                <c:pt idx="5172">
                  <c:v>58.675849914550781</c:v>
                </c:pt>
                <c:pt idx="5173">
                  <c:v>58.704902648925781</c:v>
                </c:pt>
                <c:pt idx="5174">
                  <c:v>58.758632659912109</c:v>
                </c:pt>
                <c:pt idx="5175">
                  <c:v>58.774799346923828</c:v>
                </c:pt>
                <c:pt idx="5176">
                  <c:v>58.787738800048828</c:v>
                </c:pt>
                <c:pt idx="5177">
                  <c:v>58.801776885986328</c:v>
                </c:pt>
                <c:pt idx="5178">
                  <c:v>58.818134307861328</c:v>
                </c:pt>
                <c:pt idx="5179">
                  <c:v>58.825092315673828</c:v>
                </c:pt>
                <c:pt idx="5180">
                  <c:v>58.830829620361328</c:v>
                </c:pt>
                <c:pt idx="5181">
                  <c:v>58.813819885253913</c:v>
                </c:pt>
                <c:pt idx="5182">
                  <c:v>58.826393127441413</c:v>
                </c:pt>
                <c:pt idx="5183">
                  <c:v>58.839454650878913</c:v>
                </c:pt>
                <c:pt idx="5184">
                  <c:v>58.852516174316413</c:v>
                </c:pt>
                <c:pt idx="5185">
                  <c:v>58.891700744628913</c:v>
                </c:pt>
                <c:pt idx="5186">
                  <c:v>58.904281616210938</c:v>
                </c:pt>
                <c:pt idx="5187">
                  <c:v>58.913497924804688</c:v>
                </c:pt>
                <c:pt idx="5188">
                  <c:v>58.808910369873047</c:v>
                </c:pt>
                <c:pt idx="5189">
                  <c:v>58.826366424560547</c:v>
                </c:pt>
                <c:pt idx="5190">
                  <c:v>58.837352752685547</c:v>
                </c:pt>
                <c:pt idx="5191">
                  <c:v>58.838718414306641</c:v>
                </c:pt>
                <c:pt idx="5192">
                  <c:v>58.849704742431641</c:v>
                </c:pt>
                <c:pt idx="5193">
                  <c:v>58.834831237792969</c:v>
                </c:pt>
                <c:pt idx="5194">
                  <c:v>58.829929351806641</c:v>
                </c:pt>
                <c:pt idx="5195">
                  <c:v>58.857151031494141</c:v>
                </c:pt>
                <c:pt idx="5196">
                  <c:v>58.892063140869141</c:v>
                </c:pt>
                <c:pt idx="5197">
                  <c:v>58.929538726806641</c:v>
                </c:pt>
                <c:pt idx="5198">
                  <c:v>58.954319000244141</c:v>
                </c:pt>
                <c:pt idx="5199">
                  <c:v>58.965915679931641</c:v>
                </c:pt>
                <c:pt idx="5200">
                  <c:v>58.970188140869141</c:v>
                </c:pt>
                <c:pt idx="5201">
                  <c:v>58.949588775634773</c:v>
                </c:pt>
                <c:pt idx="5202">
                  <c:v>58.958011627197273</c:v>
                </c:pt>
                <c:pt idx="5203">
                  <c:v>58.959014892578118</c:v>
                </c:pt>
                <c:pt idx="5204">
                  <c:v>58.974014282226562</c:v>
                </c:pt>
                <c:pt idx="5205">
                  <c:v>58.998176574707031</c:v>
                </c:pt>
                <c:pt idx="5206">
                  <c:v>59.012931823730469</c:v>
                </c:pt>
                <c:pt idx="5207">
                  <c:v>59.027927398681641</c:v>
                </c:pt>
                <c:pt idx="5208">
                  <c:v>59.072605133056641</c:v>
                </c:pt>
                <c:pt idx="5209">
                  <c:v>59.111179351806641</c:v>
                </c:pt>
                <c:pt idx="5210">
                  <c:v>59.142795562744141</c:v>
                </c:pt>
                <c:pt idx="5211">
                  <c:v>59.146610260009773</c:v>
                </c:pt>
                <c:pt idx="5212">
                  <c:v>59.065181732177727</c:v>
                </c:pt>
                <c:pt idx="5213">
                  <c:v>59.059089660644531</c:v>
                </c:pt>
                <c:pt idx="5214">
                  <c:v>59.076911926269531</c:v>
                </c:pt>
                <c:pt idx="5215">
                  <c:v>59.095344543457031</c:v>
                </c:pt>
                <c:pt idx="5216">
                  <c:v>59.110603332519531</c:v>
                </c:pt>
                <c:pt idx="5217">
                  <c:v>59.116828918457031</c:v>
                </c:pt>
                <c:pt idx="5218">
                  <c:v>59.101730346679688</c:v>
                </c:pt>
                <c:pt idx="5219">
                  <c:v>59.111007690429688</c:v>
                </c:pt>
                <c:pt idx="5220">
                  <c:v>59.093227386474609</c:v>
                </c:pt>
                <c:pt idx="5221">
                  <c:v>59.101634979248047</c:v>
                </c:pt>
                <c:pt idx="5222">
                  <c:v>59.113613128662109</c:v>
                </c:pt>
                <c:pt idx="5223">
                  <c:v>59.123622894287109</c:v>
                </c:pt>
                <c:pt idx="5224">
                  <c:v>59.037895202636719</c:v>
                </c:pt>
                <c:pt idx="5225">
                  <c:v>59.058036804199219</c:v>
                </c:pt>
                <c:pt idx="5226">
                  <c:v>59.083568572998047</c:v>
                </c:pt>
                <c:pt idx="5227">
                  <c:v>59.136180877685547</c:v>
                </c:pt>
                <c:pt idx="5228">
                  <c:v>59.182567596435547</c:v>
                </c:pt>
                <c:pt idx="5229">
                  <c:v>59.219066619873047</c:v>
                </c:pt>
                <c:pt idx="5230">
                  <c:v>59.237010955810547</c:v>
                </c:pt>
                <c:pt idx="5231">
                  <c:v>59.241527557373047</c:v>
                </c:pt>
                <c:pt idx="5232">
                  <c:v>59.246288299560547</c:v>
                </c:pt>
                <c:pt idx="5233">
                  <c:v>59.250926971435547</c:v>
                </c:pt>
                <c:pt idx="5234">
                  <c:v>59.255565643310547</c:v>
                </c:pt>
                <c:pt idx="5235">
                  <c:v>59.260204315185547</c:v>
                </c:pt>
                <c:pt idx="5236">
                  <c:v>59.265087127685547</c:v>
                </c:pt>
                <c:pt idx="5237">
                  <c:v>59.270458221435547</c:v>
                </c:pt>
                <c:pt idx="5238">
                  <c:v>59.275829315185547</c:v>
                </c:pt>
                <c:pt idx="5239">
                  <c:v>59.280834197998047</c:v>
                </c:pt>
                <c:pt idx="5240">
                  <c:v>59.286205291748047</c:v>
                </c:pt>
                <c:pt idx="5241">
                  <c:v>59.301918029785163</c:v>
                </c:pt>
                <c:pt idx="5242">
                  <c:v>59.222385406494141</c:v>
                </c:pt>
                <c:pt idx="5243">
                  <c:v>59.141941070556641</c:v>
                </c:pt>
                <c:pt idx="5244">
                  <c:v>59.150974273681641</c:v>
                </c:pt>
                <c:pt idx="5245">
                  <c:v>59.163425445556641</c:v>
                </c:pt>
                <c:pt idx="5246">
                  <c:v>59.165866851806641</c:v>
                </c:pt>
                <c:pt idx="5247">
                  <c:v>59.168308258056641</c:v>
                </c:pt>
                <c:pt idx="5248">
                  <c:v>59.182968139648438</c:v>
                </c:pt>
                <c:pt idx="5249">
                  <c:v>59.229721069335938</c:v>
                </c:pt>
                <c:pt idx="5250">
                  <c:v>59.278182983398438</c:v>
                </c:pt>
                <c:pt idx="5251">
                  <c:v>59.330184936523438</c:v>
                </c:pt>
                <c:pt idx="5252">
                  <c:v>59.382675170898438</c:v>
                </c:pt>
                <c:pt idx="5253">
                  <c:v>59.426864624023438</c:v>
                </c:pt>
                <c:pt idx="5254">
                  <c:v>59.472640991210938</c:v>
                </c:pt>
                <c:pt idx="5255">
                  <c:v>59.489158630371087</c:v>
                </c:pt>
                <c:pt idx="5256">
                  <c:v>59.534446716308587</c:v>
                </c:pt>
                <c:pt idx="5257">
                  <c:v>59.582786560058587</c:v>
                </c:pt>
                <c:pt idx="5258">
                  <c:v>59.599407196044922</c:v>
                </c:pt>
                <c:pt idx="5259">
                  <c:v>59.607830047607422</c:v>
                </c:pt>
                <c:pt idx="5260">
                  <c:v>59.615032196044922</c:v>
                </c:pt>
                <c:pt idx="5261">
                  <c:v>59.617229461669922</c:v>
                </c:pt>
                <c:pt idx="5262">
                  <c:v>59.622955322265618</c:v>
                </c:pt>
                <c:pt idx="5263">
                  <c:v>59.649566650390618</c:v>
                </c:pt>
                <c:pt idx="5264">
                  <c:v>59.676177978515618</c:v>
                </c:pt>
                <c:pt idx="5265">
                  <c:v>59.702178955078118</c:v>
                </c:pt>
                <c:pt idx="5266">
                  <c:v>59.712188720703118</c:v>
                </c:pt>
                <c:pt idx="5267">
                  <c:v>59.714874267578118</c:v>
                </c:pt>
                <c:pt idx="5268">
                  <c:v>59.737308502197273</c:v>
                </c:pt>
                <c:pt idx="5269">
                  <c:v>59.744674682617188</c:v>
                </c:pt>
                <c:pt idx="5270">
                  <c:v>59.755294799804688</c:v>
                </c:pt>
                <c:pt idx="5271">
                  <c:v>59.766403198242188</c:v>
                </c:pt>
                <c:pt idx="5272">
                  <c:v>59.779342651367188</c:v>
                </c:pt>
                <c:pt idx="5273">
                  <c:v>59.783493041992188</c:v>
                </c:pt>
                <c:pt idx="5274">
                  <c:v>59.788009643554688</c:v>
                </c:pt>
                <c:pt idx="5275">
                  <c:v>59.769271850585938</c:v>
                </c:pt>
                <c:pt idx="5276">
                  <c:v>59.780258178710938</c:v>
                </c:pt>
                <c:pt idx="5277">
                  <c:v>59.791122436523438</c:v>
                </c:pt>
                <c:pt idx="5278">
                  <c:v>59.802230834960938</c:v>
                </c:pt>
                <c:pt idx="5279">
                  <c:v>59.812362670898438</c:v>
                </c:pt>
                <c:pt idx="5280">
                  <c:v>59.723983764648438</c:v>
                </c:pt>
                <c:pt idx="5281">
                  <c:v>59.727157592773438</c:v>
                </c:pt>
                <c:pt idx="5282">
                  <c:v>59.703517913818359</c:v>
                </c:pt>
                <c:pt idx="5283">
                  <c:v>59.710109710693359</c:v>
                </c:pt>
                <c:pt idx="5284">
                  <c:v>59.712429046630859</c:v>
                </c:pt>
                <c:pt idx="5285">
                  <c:v>59.712081909179688</c:v>
                </c:pt>
                <c:pt idx="5286">
                  <c:v>59.723800659179688</c:v>
                </c:pt>
                <c:pt idx="5287">
                  <c:v>59.725631713867188</c:v>
                </c:pt>
                <c:pt idx="5288">
                  <c:v>59.716705322265618</c:v>
                </c:pt>
                <c:pt idx="5289">
                  <c:v>59.737579345703118</c:v>
                </c:pt>
                <c:pt idx="5290">
                  <c:v>59.763824462890618</c:v>
                </c:pt>
                <c:pt idx="5291">
                  <c:v>59.790069580078118</c:v>
                </c:pt>
                <c:pt idx="5292">
                  <c:v>59.809844970703118</c:v>
                </c:pt>
                <c:pt idx="5293">
                  <c:v>59.820098876953118</c:v>
                </c:pt>
                <c:pt idx="5294">
                  <c:v>59.822540283203118</c:v>
                </c:pt>
                <c:pt idx="5295">
                  <c:v>59.825103759765618</c:v>
                </c:pt>
                <c:pt idx="5296">
                  <c:v>59.827667236328118</c:v>
                </c:pt>
                <c:pt idx="5297">
                  <c:v>59.834625244140618</c:v>
                </c:pt>
                <c:pt idx="5298">
                  <c:v>59.843162536621087</c:v>
                </c:pt>
                <c:pt idx="5299">
                  <c:v>59.853294372558587</c:v>
                </c:pt>
                <c:pt idx="5300">
                  <c:v>59.863914489746087</c:v>
                </c:pt>
                <c:pt idx="5301">
                  <c:v>59.876365661621087</c:v>
                </c:pt>
                <c:pt idx="5302">
                  <c:v>59.880149841308587</c:v>
                </c:pt>
                <c:pt idx="5303">
                  <c:v>59.884056091308587</c:v>
                </c:pt>
                <c:pt idx="5304">
                  <c:v>59.875133514404297</c:v>
                </c:pt>
                <c:pt idx="5305">
                  <c:v>59.891239166259773</c:v>
                </c:pt>
                <c:pt idx="5306">
                  <c:v>59.816394805908203</c:v>
                </c:pt>
                <c:pt idx="5307">
                  <c:v>59.835681915283203</c:v>
                </c:pt>
                <c:pt idx="5308">
                  <c:v>59.855701446533203</c:v>
                </c:pt>
                <c:pt idx="5309">
                  <c:v>59.881210327148438</c:v>
                </c:pt>
                <c:pt idx="5310">
                  <c:v>59.884872436523438</c:v>
                </c:pt>
                <c:pt idx="5311">
                  <c:v>59.844013214111328</c:v>
                </c:pt>
                <c:pt idx="5312">
                  <c:v>59.856830596923828</c:v>
                </c:pt>
                <c:pt idx="5313">
                  <c:v>59.867206573486328</c:v>
                </c:pt>
                <c:pt idx="5314">
                  <c:v>59.877368927001953</c:v>
                </c:pt>
                <c:pt idx="5315">
                  <c:v>59.901294708251953</c:v>
                </c:pt>
                <c:pt idx="5316">
                  <c:v>59.906787872314453</c:v>
                </c:pt>
                <c:pt idx="5317">
                  <c:v>59.903102874755859</c:v>
                </c:pt>
                <c:pt idx="5318">
                  <c:v>59.899726867675781</c:v>
                </c:pt>
                <c:pt idx="5319">
                  <c:v>59.931587219238281</c:v>
                </c:pt>
                <c:pt idx="5320">
                  <c:v>59.960639953613281</c:v>
                </c:pt>
                <c:pt idx="5321">
                  <c:v>59.989463806152337</c:v>
                </c:pt>
                <c:pt idx="5322">
                  <c:v>60.009483337402337</c:v>
                </c:pt>
                <c:pt idx="5323">
                  <c:v>60.029800415039062</c:v>
                </c:pt>
                <c:pt idx="5324">
                  <c:v>60.026622772216797</c:v>
                </c:pt>
                <c:pt idx="5325">
                  <c:v>60.043960571289062</c:v>
                </c:pt>
                <c:pt idx="5326">
                  <c:v>60.072036743164062</c:v>
                </c:pt>
                <c:pt idx="5327">
                  <c:v>60.062637329101562</c:v>
                </c:pt>
                <c:pt idx="5328">
                  <c:v>60.086563110351562</c:v>
                </c:pt>
                <c:pt idx="5329">
                  <c:v>60.099014282226562</c:v>
                </c:pt>
                <c:pt idx="5330">
                  <c:v>60.104873657226562</c:v>
                </c:pt>
                <c:pt idx="5331">
                  <c:v>60.109878540039062</c:v>
                </c:pt>
                <c:pt idx="5332">
                  <c:v>60.130630493164062</c:v>
                </c:pt>
                <c:pt idx="5333">
                  <c:v>60.158828735351562</c:v>
                </c:pt>
                <c:pt idx="5334">
                  <c:v>60.189224243164062</c:v>
                </c:pt>
                <c:pt idx="5335">
                  <c:v>60.118179321289062</c:v>
                </c:pt>
                <c:pt idx="5336">
                  <c:v>60.121597290039062</c:v>
                </c:pt>
                <c:pt idx="5337">
                  <c:v>60.124404907226562</c:v>
                </c:pt>
                <c:pt idx="5338">
                  <c:v>60.128433227539062</c:v>
                </c:pt>
                <c:pt idx="5339">
                  <c:v>60.132583618164062</c:v>
                </c:pt>
                <c:pt idx="5340">
                  <c:v>60.136611938476562</c:v>
                </c:pt>
                <c:pt idx="5341">
                  <c:v>60.140884399414062</c:v>
                </c:pt>
                <c:pt idx="5342">
                  <c:v>60.053348541259773</c:v>
                </c:pt>
                <c:pt idx="5343">
                  <c:v>60.055301666259773</c:v>
                </c:pt>
                <c:pt idx="5344">
                  <c:v>60.066242218017578</c:v>
                </c:pt>
                <c:pt idx="5345">
                  <c:v>60.072559356689453</c:v>
                </c:pt>
                <c:pt idx="5346">
                  <c:v>60.083179473876953</c:v>
                </c:pt>
                <c:pt idx="5347">
                  <c:v>60.093677520751953</c:v>
                </c:pt>
                <c:pt idx="5348">
                  <c:v>60.03253173828125</c:v>
                </c:pt>
                <c:pt idx="5349">
                  <c:v>60.03460693359375</c:v>
                </c:pt>
                <c:pt idx="5350">
                  <c:v>60.03619384765625</c:v>
                </c:pt>
                <c:pt idx="5351">
                  <c:v>60.03753662109375</c:v>
                </c:pt>
                <c:pt idx="5352">
                  <c:v>60.016429901123047</c:v>
                </c:pt>
                <c:pt idx="5353">
                  <c:v>60.025463104248047</c:v>
                </c:pt>
                <c:pt idx="5354">
                  <c:v>60.034618377685547</c:v>
                </c:pt>
                <c:pt idx="5355">
                  <c:v>60.043651580810547</c:v>
                </c:pt>
                <c:pt idx="5356">
                  <c:v>60.051464080810547</c:v>
                </c:pt>
                <c:pt idx="5357">
                  <c:v>60.053905487060547</c:v>
                </c:pt>
                <c:pt idx="5358">
                  <c:v>60.056346893310547</c:v>
                </c:pt>
                <c:pt idx="5359">
                  <c:v>60.032337188720703</c:v>
                </c:pt>
                <c:pt idx="5360">
                  <c:v>60.040271759033203</c:v>
                </c:pt>
                <c:pt idx="5361">
                  <c:v>60.039436340332031</c:v>
                </c:pt>
                <c:pt idx="5362">
                  <c:v>60.043952941894531</c:v>
                </c:pt>
                <c:pt idx="5363">
                  <c:v>60.055305480957031</c:v>
                </c:pt>
                <c:pt idx="5364">
                  <c:v>60.057746887207031</c:v>
                </c:pt>
                <c:pt idx="5365">
                  <c:v>60.050533294677727</c:v>
                </c:pt>
                <c:pt idx="5366">
                  <c:v>60.079830169677727</c:v>
                </c:pt>
                <c:pt idx="5367">
                  <c:v>60.114032745361328</c:v>
                </c:pt>
                <c:pt idx="5368">
                  <c:v>60.1446533203125</c:v>
                </c:pt>
                <c:pt idx="5369">
                  <c:v>60.168701171875</c:v>
                </c:pt>
                <c:pt idx="5370">
                  <c:v>60.1881103515625</c:v>
                </c:pt>
                <c:pt idx="5371">
                  <c:v>60.19287109375</c:v>
                </c:pt>
                <c:pt idx="5372">
                  <c:v>60.1900634765625</c:v>
                </c:pt>
                <c:pt idx="5373">
                  <c:v>60.194580078125</c:v>
                </c:pt>
                <c:pt idx="5374">
                  <c:v>60.178897857666023</c:v>
                </c:pt>
                <c:pt idx="5375">
                  <c:v>60.190006256103523</c:v>
                </c:pt>
                <c:pt idx="5376">
                  <c:v>60.201236724853523</c:v>
                </c:pt>
                <c:pt idx="5377">
                  <c:v>60.214176177978523</c:v>
                </c:pt>
                <c:pt idx="5378">
                  <c:v>60.218692779541023</c:v>
                </c:pt>
                <c:pt idx="5379">
                  <c:v>60.223209381103523</c:v>
                </c:pt>
                <c:pt idx="5380">
                  <c:v>60.234474182128913</c:v>
                </c:pt>
                <c:pt idx="5381">
                  <c:v>60.219108581542969</c:v>
                </c:pt>
                <c:pt idx="5382">
                  <c:v>60.234977722167969</c:v>
                </c:pt>
                <c:pt idx="5383">
                  <c:v>60.151363372802727</c:v>
                </c:pt>
                <c:pt idx="5384">
                  <c:v>60.170528411865227</c:v>
                </c:pt>
                <c:pt idx="5385">
                  <c:v>60.180416107177727</c:v>
                </c:pt>
                <c:pt idx="5386">
                  <c:v>60.184078216552727</c:v>
                </c:pt>
                <c:pt idx="5387">
                  <c:v>60.163520812988281</c:v>
                </c:pt>
                <c:pt idx="5388">
                  <c:v>60.197700500488281</c:v>
                </c:pt>
                <c:pt idx="5389">
                  <c:v>60.232612609863281</c:v>
                </c:pt>
                <c:pt idx="5390">
                  <c:v>60.266181945800781</c:v>
                </c:pt>
                <c:pt idx="5391">
                  <c:v>60.288276672363281</c:v>
                </c:pt>
                <c:pt idx="5392">
                  <c:v>60.292671203613281</c:v>
                </c:pt>
                <c:pt idx="5393">
                  <c:v>60.296943664550781</c:v>
                </c:pt>
                <c:pt idx="5394">
                  <c:v>60.275375366210938</c:v>
                </c:pt>
                <c:pt idx="5395">
                  <c:v>60.285507202148438</c:v>
                </c:pt>
                <c:pt idx="5396">
                  <c:v>60.286014556884773</c:v>
                </c:pt>
                <c:pt idx="5397">
                  <c:v>60.292972564697273</c:v>
                </c:pt>
                <c:pt idx="5398">
                  <c:v>60.306522369384773</c:v>
                </c:pt>
                <c:pt idx="5399">
                  <c:v>60.311038970947273</c:v>
                </c:pt>
                <c:pt idx="5400">
                  <c:v>60.304069519042969</c:v>
                </c:pt>
                <c:pt idx="5401">
                  <c:v>60.307731628417969</c:v>
                </c:pt>
                <c:pt idx="5402">
                  <c:v>60.336418151855469</c:v>
                </c:pt>
                <c:pt idx="5403">
                  <c:v>60.365104675292969</c:v>
                </c:pt>
                <c:pt idx="5404">
                  <c:v>60.288799285888672</c:v>
                </c:pt>
                <c:pt idx="5405">
                  <c:v>60.301372528076172</c:v>
                </c:pt>
                <c:pt idx="5406">
                  <c:v>60.304912567138672</c:v>
                </c:pt>
                <c:pt idx="5407">
                  <c:v>60.307720184326172</c:v>
                </c:pt>
                <c:pt idx="5408">
                  <c:v>60.310894012451172</c:v>
                </c:pt>
                <c:pt idx="5409">
                  <c:v>60.331851959228523</c:v>
                </c:pt>
                <c:pt idx="5410">
                  <c:v>60.334537506103523</c:v>
                </c:pt>
                <c:pt idx="5411">
                  <c:v>60.342617034912109</c:v>
                </c:pt>
                <c:pt idx="5412">
                  <c:v>60.352993011474609</c:v>
                </c:pt>
                <c:pt idx="5413">
                  <c:v>60.363613128662109</c:v>
                </c:pt>
                <c:pt idx="5414">
                  <c:v>60.375331878662109</c:v>
                </c:pt>
                <c:pt idx="5415">
                  <c:v>60.350551605224609</c:v>
                </c:pt>
                <c:pt idx="5416">
                  <c:v>60.354579925537109</c:v>
                </c:pt>
                <c:pt idx="5417">
                  <c:v>60.245582580566413</c:v>
                </c:pt>
                <c:pt idx="5418">
                  <c:v>60.254981994628913</c:v>
                </c:pt>
                <c:pt idx="5419">
                  <c:v>60.263526916503913</c:v>
                </c:pt>
                <c:pt idx="5420">
                  <c:v>60.275978088378913</c:v>
                </c:pt>
                <c:pt idx="5421">
                  <c:v>60.277809143066413</c:v>
                </c:pt>
                <c:pt idx="5422">
                  <c:v>60.279640197753913</c:v>
                </c:pt>
                <c:pt idx="5423">
                  <c:v>60.281471252441413</c:v>
                </c:pt>
                <c:pt idx="5424">
                  <c:v>60.257091522216797</c:v>
                </c:pt>
                <c:pt idx="5425">
                  <c:v>60.264293670654297</c:v>
                </c:pt>
                <c:pt idx="5426">
                  <c:v>60.262481689453118</c:v>
                </c:pt>
                <c:pt idx="5427">
                  <c:v>60.268341064453118</c:v>
                </c:pt>
                <c:pt idx="5428">
                  <c:v>60.277496337890618</c:v>
                </c:pt>
                <c:pt idx="5429">
                  <c:v>60.280670166015618</c:v>
                </c:pt>
                <c:pt idx="5430">
                  <c:v>60.290641784667969</c:v>
                </c:pt>
                <c:pt idx="5431">
                  <c:v>60.289478302001953</c:v>
                </c:pt>
                <c:pt idx="5432">
                  <c:v>60.320240020751953</c:v>
                </c:pt>
                <c:pt idx="5433">
                  <c:v>60.355518341064453</c:v>
                </c:pt>
                <c:pt idx="5434">
                  <c:v>60.387866973876953</c:v>
                </c:pt>
                <c:pt idx="5435">
                  <c:v>60.396900177001953</c:v>
                </c:pt>
                <c:pt idx="5436">
                  <c:v>60.410938262939453</c:v>
                </c:pt>
                <c:pt idx="5437">
                  <c:v>60.396354675292969</c:v>
                </c:pt>
                <c:pt idx="5438">
                  <c:v>60.402824401855469</c:v>
                </c:pt>
                <c:pt idx="5439">
                  <c:v>60.414909362792969</c:v>
                </c:pt>
                <c:pt idx="5440">
                  <c:v>60.406852722167969</c:v>
                </c:pt>
                <c:pt idx="5441">
                  <c:v>60.421989440917969</c:v>
                </c:pt>
                <c:pt idx="5442">
                  <c:v>60.426017761230469</c:v>
                </c:pt>
                <c:pt idx="5443">
                  <c:v>60.426506042480469</c:v>
                </c:pt>
                <c:pt idx="5444">
                  <c:v>60.414089202880859</c:v>
                </c:pt>
                <c:pt idx="5445">
                  <c:v>60.422145843505859</c:v>
                </c:pt>
                <c:pt idx="5446">
                  <c:v>60.425930023193359</c:v>
                </c:pt>
                <c:pt idx="5447">
                  <c:v>60.424243927001953</c:v>
                </c:pt>
                <c:pt idx="5448">
                  <c:v>60.339637756347663</c:v>
                </c:pt>
                <c:pt idx="5449">
                  <c:v>60.347816467285163</c:v>
                </c:pt>
                <c:pt idx="5450">
                  <c:v>60.349403381347663</c:v>
                </c:pt>
                <c:pt idx="5451">
                  <c:v>60.345481872558587</c:v>
                </c:pt>
                <c:pt idx="5452">
                  <c:v>60.371238708496087</c:v>
                </c:pt>
                <c:pt idx="5453">
                  <c:v>60.398460388183587</c:v>
                </c:pt>
                <c:pt idx="5454">
                  <c:v>60.414695739746087</c:v>
                </c:pt>
                <c:pt idx="5455">
                  <c:v>60.430564880371087</c:v>
                </c:pt>
                <c:pt idx="5456">
                  <c:v>60.443138122558587</c:v>
                </c:pt>
                <c:pt idx="5457">
                  <c:v>60.436302185058587</c:v>
                </c:pt>
                <c:pt idx="5458">
                  <c:v>60.420555114746087</c:v>
                </c:pt>
                <c:pt idx="5459">
                  <c:v>60.432151794433587</c:v>
                </c:pt>
                <c:pt idx="5460">
                  <c:v>60.431419372558587</c:v>
                </c:pt>
                <c:pt idx="5461">
                  <c:v>60.439964294433587</c:v>
                </c:pt>
                <c:pt idx="5462">
                  <c:v>60.433250427246087</c:v>
                </c:pt>
                <c:pt idx="5463">
                  <c:v>60.438987731933587</c:v>
                </c:pt>
                <c:pt idx="5464">
                  <c:v>60.431419372558587</c:v>
                </c:pt>
                <c:pt idx="5465">
                  <c:v>60.436790466308587</c:v>
                </c:pt>
                <c:pt idx="5466">
                  <c:v>60.439720153808587</c:v>
                </c:pt>
                <c:pt idx="5467">
                  <c:v>60.437522888183587</c:v>
                </c:pt>
                <c:pt idx="5468">
                  <c:v>60.433860778808587</c:v>
                </c:pt>
                <c:pt idx="5469">
                  <c:v>60.433860778808587</c:v>
                </c:pt>
                <c:pt idx="5470">
                  <c:v>60.438621520996087</c:v>
                </c:pt>
                <c:pt idx="5471">
                  <c:v>60.440574645996087</c:v>
                </c:pt>
                <c:pt idx="5472">
                  <c:v>60.444114685058587</c:v>
                </c:pt>
                <c:pt idx="5473">
                  <c:v>60.434104919433587</c:v>
                </c:pt>
                <c:pt idx="5474">
                  <c:v>60.443992614746087</c:v>
                </c:pt>
                <c:pt idx="5475">
                  <c:v>60.432640075683587</c:v>
                </c:pt>
                <c:pt idx="5476">
                  <c:v>60.441184997558587</c:v>
                </c:pt>
                <c:pt idx="5477">
                  <c:v>60.443748474121087</c:v>
                </c:pt>
                <c:pt idx="5478">
                  <c:v>60.450584411621087</c:v>
                </c:pt>
                <c:pt idx="5479">
                  <c:v>60.461204528808587</c:v>
                </c:pt>
                <c:pt idx="5480">
                  <c:v>60.442771911621087</c:v>
                </c:pt>
                <c:pt idx="5481">
                  <c:v>60.445213317871087</c:v>
                </c:pt>
                <c:pt idx="5482">
                  <c:v>60.447654724121087</c:v>
                </c:pt>
                <c:pt idx="5483">
                  <c:v>60.450096130371087</c:v>
                </c:pt>
                <c:pt idx="5484">
                  <c:v>60.449974060058587</c:v>
                </c:pt>
                <c:pt idx="5485">
                  <c:v>60.456077575683587</c:v>
                </c:pt>
                <c:pt idx="5486">
                  <c:v>60.462303161621087</c:v>
                </c:pt>
                <c:pt idx="5487">
                  <c:v>60.452415466308587</c:v>
                </c:pt>
                <c:pt idx="5488">
                  <c:v>60.456687927246087</c:v>
                </c:pt>
                <c:pt idx="5489">
                  <c:v>60.454612731933587</c:v>
                </c:pt>
                <c:pt idx="5490">
                  <c:v>60.453514099121087</c:v>
                </c:pt>
                <c:pt idx="5491">
                  <c:v>60.464012145996087</c:v>
                </c:pt>
                <c:pt idx="5492">
                  <c:v>60.455467224121087</c:v>
                </c:pt>
                <c:pt idx="5493">
                  <c:v>60.459251403808587</c:v>
                </c:pt>
                <c:pt idx="5494">
                  <c:v>60.458152770996087</c:v>
                </c:pt>
                <c:pt idx="5495">
                  <c:v>60.370315551757812</c:v>
                </c:pt>
                <c:pt idx="5496">
                  <c:v>60.391677856445312</c:v>
                </c:pt>
                <c:pt idx="5497">
                  <c:v>60.394607543945312</c:v>
                </c:pt>
                <c:pt idx="5498">
                  <c:v>60.396438598632812</c:v>
                </c:pt>
                <c:pt idx="5499">
                  <c:v>60.397293090820312</c:v>
                </c:pt>
                <c:pt idx="5500">
                  <c:v>60.398147583007812</c:v>
                </c:pt>
                <c:pt idx="5501">
                  <c:v>60.400588989257812</c:v>
                </c:pt>
                <c:pt idx="5502">
                  <c:v>60.406448364257812</c:v>
                </c:pt>
                <c:pt idx="5503">
                  <c:v>60.407791137695312</c:v>
                </c:pt>
                <c:pt idx="5504">
                  <c:v>60.412723541259773</c:v>
                </c:pt>
                <c:pt idx="5505">
                  <c:v>60.409549713134773</c:v>
                </c:pt>
                <c:pt idx="5506">
                  <c:v>60.408695220947273</c:v>
                </c:pt>
                <c:pt idx="5507">
                  <c:v>60.413078308105469</c:v>
                </c:pt>
                <c:pt idx="5508">
                  <c:v>60.422111511230469</c:v>
                </c:pt>
                <c:pt idx="5509">
                  <c:v>60.425407409667969</c:v>
                </c:pt>
                <c:pt idx="5510">
                  <c:v>60.422966003417969</c:v>
                </c:pt>
                <c:pt idx="5511">
                  <c:v>60.428459167480469</c:v>
                </c:pt>
                <c:pt idx="5512">
                  <c:v>60.422355651855469</c:v>
                </c:pt>
                <c:pt idx="5513">
                  <c:v>60.424674987792969</c:v>
                </c:pt>
                <c:pt idx="5514">
                  <c:v>60.435295104980469</c:v>
                </c:pt>
                <c:pt idx="5515">
                  <c:v>60.446159362792969</c:v>
                </c:pt>
                <c:pt idx="5516">
                  <c:v>60.453361511230469</c:v>
                </c:pt>
                <c:pt idx="5517">
                  <c:v>60.450920104980469</c:v>
                </c:pt>
                <c:pt idx="5518">
                  <c:v>60.439079284667969</c:v>
                </c:pt>
                <c:pt idx="5519">
                  <c:v>60.442985534667969</c:v>
                </c:pt>
                <c:pt idx="5520">
                  <c:v>60.443351745605469</c:v>
                </c:pt>
                <c:pt idx="5521">
                  <c:v>60.459098815917969</c:v>
                </c:pt>
                <c:pt idx="5522">
                  <c:v>60.432453155517578</c:v>
                </c:pt>
                <c:pt idx="5523">
                  <c:v>60.426959991455078</c:v>
                </c:pt>
                <c:pt idx="5524">
                  <c:v>60.438800811767578</c:v>
                </c:pt>
                <c:pt idx="5525">
                  <c:v>60.432697296142578</c:v>
                </c:pt>
                <c:pt idx="5526">
                  <c:v>60.434650421142578</c:v>
                </c:pt>
                <c:pt idx="5527">
                  <c:v>60.447711944580078</c:v>
                </c:pt>
                <c:pt idx="5528">
                  <c:v>60.446735382080078</c:v>
                </c:pt>
                <c:pt idx="5529">
                  <c:v>60.452472686767578</c:v>
                </c:pt>
                <c:pt idx="5530">
                  <c:v>60.466266632080078</c:v>
                </c:pt>
                <c:pt idx="5531">
                  <c:v>60.459918975830078</c:v>
                </c:pt>
                <c:pt idx="5532">
                  <c:v>60.454303741455078</c:v>
                </c:pt>
                <c:pt idx="5533">
                  <c:v>60.459186553955078</c:v>
                </c:pt>
                <c:pt idx="5534">
                  <c:v>60.463703155517578</c:v>
                </c:pt>
                <c:pt idx="5535">
                  <c:v>60.466144561767578</c:v>
                </c:pt>
                <c:pt idx="5536">
                  <c:v>60.467853546142578</c:v>
                </c:pt>
                <c:pt idx="5537">
                  <c:v>60.483478546142578</c:v>
                </c:pt>
                <c:pt idx="5538">
                  <c:v>60.471149444580078</c:v>
                </c:pt>
                <c:pt idx="5539">
                  <c:v>60.449935913085938</c:v>
                </c:pt>
                <c:pt idx="5540">
                  <c:v>60.445663452148438</c:v>
                </c:pt>
                <c:pt idx="5541">
                  <c:v>60.449325561523438</c:v>
                </c:pt>
                <c:pt idx="5542">
                  <c:v>60.454208374023438</c:v>
                </c:pt>
                <c:pt idx="5543">
                  <c:v>60.445663452148438</c:v>
                </c:pt>
                <c:pt idx="5544">
                  <c:v>60.451889038085938</c:v>
                </c:pt>
                <c:pt idx="5545">
                  <c:v>60.444686889648438</c:v>
                </c:pt>
                <c:pt idx="5546">
                  <c:v>60.461044311523438</c:v>
                </c:pt>
                <c:pt idx="5547">
                  <c:v>60.450439453125</c:v>
                </c:pt>
                <c:pt idx="5548">
                  <c:v>60.4652099609375</c:v>
                </c:pt>
                <c:pt idx="5549">
                  <c:v>60.458251953125</c:v>
                </c:pt>
                <c:pt idx="5550">
                  <c:v>60.4625244140625</c:v>
                </c:pt>
                <c:pt idx="5551">
                  <c:v>60.4647216796875</c:v>
                </c:pt>
                <c:pt idx="5552">
                  <c:v>60.461669921875</c:v>
                </c:pt>
                <c:pt idx="5553">
                  <c:v>60.4688720703125</c:v>
                </c:pt>
                <c:pt idx="5554">
                  <c:v>60.476318359375</c:v>
                </c:pt>
                <c:pt idx="5555">
                  <c:v>60.470458984375</c:v>
                </c:pt>
                <c:pt idx="5556">
                  <c:v>60.468994140625</c:v>
                </c:pt>
                <c:pt idx="5557">
                  <c:v>60.470386505126953</c:v>
                </c:pt>
                <c:pt idx="5558">
                  <c:v>60.487964630126953</c:v>
                </c:pt>
                <c:pt idx="5559">
                  <c:v>60.489429473876953</c:v>
                </c:pt>
                <c:pt idx="5560">
                  <c:v>60.504077911376953</c:v>
                </c:pt>
                <c:pt idx="5561">
                  <c:v>60.501758575439453</c:v>
                </c:pt>
                <c:pt idx="5562">
                  <c:v>60.502368927001953</c:v>
                </c:pt>
                <c:pt idx="5563">
                  <c:v>60.512744903564453</c:v>
                </c:pt>
                <c:pt idx="5564">
                  <c:v>60.516773223876953</c:v>
                </c:pt>
                <c:pt idx="5565">
                  <c:v>60.517017364501953</c:v>
                </c:pt>
                <c:pt idx="5566">
                  <c:v>60.519214630126953</c:v>
                </c:pt>
                <c:pt idx="5567">
                  <c:v>60.519824981689453</c:v>
                </c:pt>
                <c:pt idx="5568">
                  <c:v>60.524341583251953</c:v>
                </c:pt>
                <c:pt idx="5569">
                  <c:v>60.518360137939453</c:v>
                </c:pt>
                <c:pt idx="5570">
                  <c:v>60.520191192626953</c:v>
                </c:pt>
                <c:pt idx="5571">
                  <c:v>60.528980255126953</c:v>
                </c:pt>
                <c:pt idx="5572">
                  <c:v>60.522266387939453</c:v>
                </c:pt>
                <c:pt idx="5573">
                  <c:v>60.521411895751953</c:v>
                </c:pt>
                <c:pt idx="5574">
                  <c:v>60.520435333251953</c:v>
                </c:pt>
                <c:pt idx="5575">
                  <c:v>60.526905059814453</c:v>
                </c:pt>
                <c:pt idx="5576">
                  <c:v>60.522754669189453</c:v>
                </c:pt>
                <c:pt idx="5577">
                  <c:v>60.523120880126953</c:v>
                </c:pt>
                <c:pt idx="5578">
                  <c:v>60.522754669189453</c:v>
                </c:pt>
                <c:pt idx="5579">
                  <c:v>60.522144317626953</c:v>
                </c:pt>
                <c:pt idx="5580">
                  <c:v>60.521656036376953</c:v>
                </c:pt>
                <c:pt idx="5581">
                  <c:v>60.523120880126953</c:v>
                </c:pt>
                <c:pt idx="5582">
                  <c:v>60.521045684814453</c:v>
                </c:pt>
                <c:pt idx="5583">
                  <c:v>60.522998809814453</c:v>
                </c:pt>
                <c:pt idx="5584">
                  <c:v>60.529468536376953</c:v>
                </c:pt>
                <c:pt idx="5585">
                  <c:v>60.531055450439453</c:v>
                </c:pt>
                <c:pt idx="5586">
                  <c:v>60.527271270751953</c:v>
                </c:pt>
                <c:pt idx="5587">
                  <c:v>60.528736114501953</c:v>
                </c:pt>
                <c:pt idx="5588">
                  <c:v>60.529224395751953</c:v>
                </c:pt>
                <c:pt idx="5589">
                  <c:v>60.541553497314453</c:v>
                </c:pt>
                <c:pt idx="5590">
                  <c:v>60.537036895751953</c:v>
                </c:pt>
                <c:pt idx="5591">
                  <c:v>60.539356231689453</c:v>
                </c:pt>
                <c:pt idx="5592">
                  <c:v>60.538379669189453</c:v>
                </c:pt>
                <c:pt idx="5593">
                  <c:v>60.535449981689453</c:v>
                </c:pt>
                <c:pt idx="5594">
                  <c:v>60.534839630126953</c:v>
                </c:pt>
                <c:pt idx="5595">
                  <c:v>60.534229278564453</c:v>
                </c:pt>
                <c:pt idx="5596">
                  <c:v>60.534595489501953</c:v>
                </c:pt>
                <c:pt idx="5597">
                  <c:v>60.534961700439453</c:v>
                </c:pt>
                <c:pt idx="5598">
                  <c:v>60.534839630126953</c:v>
                </c:pt>
                <c:pt idx="5599">
                  <c:v>60.533374786376953</c:v>
                </c:pt>
                <c:pt idx="5600">
                  <c:v>60.534595489501953</c:v>
                </c:pt>
                <c:pt idx="5601">
                  <c:v>60.534107208251953</c:v>
                </c:pt>
                <c:pt idx="5602">
                  <c:v>60.535694122314453</c:v>
                </c:pt>
                <c:pt idx="5603">
                  <c:v>60.534107208251953</c:v>
                </c:pt>
                <c:pt idx="5604">
                  <c:v>60.535938262939453</c:v>
                </c:pt>
                <c:pt idx="5605">
                  <c:v>60.531787872314453</c:v>
                </c:pt>
                <c:pt idx="5606">
                  <c:v>60.535694122314453</c:v>
                </c:pt>
                <c:pt idx="5607">
                  <c:v>7.297515869140625E-3</c:v>
                </c:pt>
                <c:pt idx="5608">
                  <c:v>7.297515869140625E-3</c:v>
                </c:pt>
                <c:pt idx="5609">
                  <c:v>7.297515869140625E-3</c:v>
                </c:pt>
                <c:pt idx="5610">
                  <c:v>7.297515869140625E-3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A-404C-BEC4-7D461B56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31696"/>
        <c:axId val="268700736"/>
      </c:lineChart>
      <c:catAx>
        <c:axId val="2685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8700736"/>
        <c:crosses val="autoZero"/>
        <c:auto val="1"/>
        <c:lblAlgn val="ctr"/>
        <c:lblOffset val="100"/>
        <c:noMultiLvlLbl val="0"/>
      </c:catAx>
      <c:valAx>
        <c:axId val="2687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85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lvm_with_cache!$A$1</c:f>
              <c:strCache>
                <c:ptCount val="1"/>
                <c:pt idx="0">
                  <c:v>lvm_with_cache_62min_267scenarios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lvm_with_cache!$A$2:$A$3784</c:f>
              <c:numCache>
                <c:formatCode>General</c:formatCode>
                <c:ptCount val="3783"/>
                <c:pt idx="0">
                  <c:v>1.189582824707031</c:v>
                </c:pt>
                <c:pt idx="1">
                  <c:v>1.213142395019531</c:v>
                </c:pt>
                <c:pt idx="2">
                  <c:v>1.214851379394531</c:v>
                </c:pt>
                <c:pt idx="3">
                  <c:v>1.216682434082031</c:v>
                </c:pt>
                <c:pt idx="4">
                  <c:v>1.1966896057128911</c:v>
                </c:pt>
                <c:pt idx="5">
                  <c:v>1.2002296447753911</c:v>
                </c:pt>
                <c:pt idx="6">
                  <c:v>1.2045021057128911</c:v>
                </c:pt>
                <c:pt idx="7">
                  <c:v>1.2106056213378911</c:v>
                </c:pt>
                <c:pt idx="8">
                  <c:v>1.2187843322753911</c:v>
                </c:pt>
                <c:pt idx="9">
                  <c:v>1.2458839416503911</c:v>
                </c:pt>
                <c:pt idx="10">
                  <c:v>1.2468605041503911</c:v>
                </c:pt>
                <c:pt idx="11">
                  <c:v>1.2478370666503911</c:v>
                </c:pt>
                <c:pt idx="12">
                  <c:v>1.2493019104003911</c:v>
                </c:pt>
                <c:pt idx="13">
                  <c:v>1.2511329650878911</c:v>
                </c:pt>
                <c:pt idx="14">
                  <c:v>1.212867736816406</c:v>
                </c:pt>
                <c:pt idx="15">
                  <c:v>1.220558166503906</c:v>
                </c:pt>
                <c:pt idx="16">
                  <c:v>1.221656799316406</c:v>
                </c:pt>
                <c:pt idx="17">
                  <c:v>1.2223243713378911</c:v>
                </c:pt>
                <c:pt idx="18">
                  <c:v>1.2358741760253911</c:v>
                </c:pt>
                <c:pt idx="19">
                  <c:v>1.2385597229003911</c:v>
                </c:pt>
                <c:pt idx="20">
                  <c:v>1.2428321838378911</c:v>
                </c:pt>
                <c:pt idx="21">
                  <c:v>1.2473487854003911</c:v>
                </c:pt>
                <c:pt idx="22">
                  <c:v>1.2590675354003911</c:v>
                </c:pt>
                <c:pt idx="23">
                  <c:v>1.2599220275878911</c:v>
                </c:pt>
                <c:pt idx="24">
                  <c:v>1.2608985900878911</c:v>
                </c:pt>
                <c:pt idx="25">
                  <c:v>1.2533302307128911</c:v>
                </c:pt>
                <c:pt idx="26">
                  <c:v>1.2781105041503911</c:v>
                </c:pt>
                <c:pt idx="27">
                  <c:v>1.2983741760253911</c:v>
                </c:pt>
                <c:pt idx="28">
                  <c:v>1.3120460510253911</c:v>
                </c:pt>
                <c:pt idx="29">
                  <c:v>1.3259620666503911</c:v>
                </c:pt>
                <c:pt idx="30">
                  <c:v>1.3398780822753911</c:v>
                </c:pt>
                <c:pt idx="31">
                  <c:v>1.3841743469238279</c:v>
                </c:pt>
                <c:pt idx="32">
                  <c:v>1.4391059875488279</c:v>
                </c:pt>
                <c:pt idx="33">
                  <c:v>1.4411811828613279</c:v>
                </c:pt>
                <c:pt idx="34">
                  <c:v>1.4432563781738279</c:v>
                </c:pt>
                <c:pt idx="35">
                  <c:v>1.4452095031738279</c:v>
                </c:pt>
                <c:pt idx="36">
                  <c:v>1.4472846984863279</c:v>
                </c:pt>
                <c:pt idx="37">
                  <c:v>1.4493598937988279</c:v>
                </c:pt>
                <c:pt idx="38">
                  <c:v>1.4510688781738279</c:v>
                </c:pt>
                <c:pt idx="39">
                  <c:v>1.4520454406738279</c:v>
                </c:pt>
                <c:pt idx="40">
                  <c:v>1.4535102844238279</c:v>
                </c:pt>
                <c:pt idx="41">
                  <c:v>1.4555854797363279</c:v>
                </c:pt>
                <c:pt idx="42">
                  <c:v>1.4575386047363279</c:v>
                </c:pt>
                <c:pt idx="43">
                  <c:v>1.4596138000488279</c:v>
                </c:pt>
                <c:pt idx="44">
                  <c:v>1.4615669250488279</c:v>
                </c:pt>
                <c:pt idx="45">
                  <c:v>1.3055763244628911</c:v>
                </c:pt>
                <c:pt idx="46">
                  <c:v>1.3059425354003911</c:v>
                </c:pt>
                <c:pt idx="47">
                  <c:v>1.3059425354003911</c:v>
                </c:pt>
                <c:pt idx="48">
                  <c:v>1.3075294494628911</c:v>
                </c:pt>
                <c:pt idx="49">
                  <c:v>1.3078956604003911</c:v>
                </c:pt>
                <c:pt idx="50">
                  <c:v>1.3078956604003911</c:v>
                </c:pt>
                <c:pt idx="51">
                  <c:v>1.3078956604003911</c:v>
                </c:pt>
                <c:pt idx="52">
                  <c:v>1.3078956604003911</c:v>
                </c:pt>
                <c:pt idx="53">
                  <c:v>1.3286476135253911</c:v>
                </c:pt>
                <c:pt idx="54">
                  <c:v>1.3336524963378911</c:v>
                </c:pt>
                <c:pt idx="55">
                  <c:v>1.3359718322753911</c:v>
                </c:pt>
                <c:pt idx="56">
                  <c:v>1.3376808166503911</c:v>
                </c:pt>
                <c:pt idx="57">
                  <c:v>1.3381690979003911</c:v>
                </c:pt>
                <c:pt idx="58">
                  <c:v>1.3469581604003911</c:v>
                </c:pt>
                <c:pt idx="59">
                  <c:v>1.3847999572753911</c:v>
                </c:pt>
                <c:pt idx="60">
                  <c:v>1.4253273010253911</c:v>
                </c:pt>
                <c:pt idx="61">
                  <c:v>1.4630470275878911</c:v>
                </c:pt>
                <c:pt idx="62">
                  <c:v>1.5038185119628911</c:v>
                </c:pt>
                <c:pt idx="63">
                  <c:v>1.5462989807128911</c:v>
                </c:pt>
                <c:pt idx="64">
                  <c:v>1.5879249572753911</c:v>
                </c:pt>
                <c:pt idx="65">
                  <c:v>1.6269874572753911</c:v>
                </c:pt>
                <c:pt idx="66">
                  <c:v>1.6677589416503911</c:v>
                </c:pt>
                <c:pt idx="67">
                  <c:v>1.7095069885253911</c:v>
                </c:pt>
                <c:pt idx="68">
                  <c:v>1.7505226135253911</c:v>
                </c:pt>
                <c:pt idx="69">
                  <c:v>1.7910499572753911</c:v>
                </c:pt>
                <c:pt idx="70">
                  <c:v>1.8336524963378911</c:v>
                </c:pt>
                <c:pt idx="71">
                  <c:v>1.8766212463378911</c:v>
                </c:pt>
                <c:pt idx="72">
                  <c:v>1.9100685119628911</c:v>
                </c:pt>
                <c:pt idx="73">
                  <c:v>1.9306983947753911</c:v>
                </c:pt>
                <c:pt idx="74">
                  <c:v>1.9607276916503911</c:v>
                </c:pt>
                <c:pt idx="75">
                  <c:v>2.0011329650878911</c:v>
                </c:pt>
                <c:pt idx="76">
                  <c:v>2.0434913635253911</c:v>
                </c:pt>
                <c:pt idx="77">
                  <c:v>2.0856056213378911</c:v>
                </c:pt>
                <c:pt idx="78">
                  <c:v>2.1278419494628911</c:v>
                </c:pt>
                <c:pt idx="79">
                  <c:v>2.1725196838378911</c:v>
                </c:pt>
                <c:pt idx="80">
                  <c:v>2.2268409729003911</c:v>
                </c:pt>
                <c:pt idx="81">
                  <c:v>2.2554054260253911</c:v>
                </c:pt>
                <c:pt idx="82">
                  <c:v>2.2967872619628911</c:v>
                </c:pt>
                <c:pt idx="83">
                  <c:v>2.3390235900878911</c:v>
                </c:pt>
                <c:pt idx="84">
                  <c:v>2.3812599182128911</c:v>
                </c:pt>
                <c:pt idx="85">
                  <c:v>2.4236183166503911</c:v>
                </c:pt>
                <c:pt idx="86">
                  <c:v>2.4668312072753911</c:v>
                </c:pt>
                <c:pt idx="87">
                  <c:v>2.5005226135253911</c:v>
                </c:pt>
                <c:pt idx="88">
                  <c:v>2.5426368713378911</c:v>
                </c:pt>
                <c:pt idx="89">
                  <c:v>2.5853614807128911</c:v>
                </c:pt>
                <c:pt idx="90">
                  <c:v>2.6102638244628911</c:v>
                </c:pt>
                <c:pt idx="91">
                  <c:v>2.6326026916503911</c:v>
                </c:pt>
                <c:pt idx="92">
                  <c:v>2.6543312072753911</c:v>
                </c:pt>
                <c:pt idx="93">
                  <c:v>2.6749610900878911</c:v>
                </c:pt>
                <c:pt idx="94">
                  <c:v>2.7096290588378911</c:v>
                </c:pt>
                <c:pt idx="95">
                  <c:v>2.7493019104003911</c:v>
                </c:pt>
                <c:pt idx="96">
                  <c:v>2.7873878479003911</c:v>
                </c:pt>
                <c:pt idx="97">
                  <c:v>2.8280372619628911</c:v>
                </c:pt>
                <c:pt idx="98">
                  <c:v>2.8660011291503911</c:v>
                </c:pt>
                <c:pt idx="99">
                  <c:v>2.9066505432128911</c:v>
                </c:pt>
                <c:pt idx="100">
                  <c:v>2.9463233947753911</c:v>
                </c:pt>
                <c:pt idx="101">
                  <c:v>2.9851417541503911</c:v>
                </c:pt>
                <c:pt idx="102">
                  <c:v>3.0243263244628911</c:v>
                </c:pt>
                <c:pt idx="103">
                  <c:v>3.0621681213378911</c:v>
                </c:pt>
                <c:pt idx="104">
                  <c:v>3.1026954650878911</c:v>
                </c:pt>
                <c:pt idx="105">
                  <c:v>3.1417579650878911</c:v>
                </c:pt>
                <c:pt idx="106">
                  <c:v>3.1822853088378911</c:v>
                </c:pt>
                <c:pt idx="107">
                  <c:v>3.2239112854003911</c:v>
                </c:pt>
                <c:pt idx="108">
                  <c:v>3.2628517150878911</c:v>
                </c:pt>
                <c:pt idx="109">
                  <c:v>3.2870216369628911</c:v>
                </c:pt>
                <c:pt idx="110">
                  <c:v>3.3087501525878911</c:v>
                </c:pt>
                <c:pt idx="111">
                  <c:v>3.3285255432128911</c:v>
                </c:pt>
                <c:pt idx="112">
                  <c:v>3.3572120666503911</c:v>
                </c:pt>
                <c:pt idx="113">
                  <c:v>3.3968849182128911</c:v>
                </c:pt>
                <c:pt idx="114">
                  <c:v>3.4358253479003911</c:v>
                </c:pt>
                <c:pt idx="115">
                  <c:v>3.4757423400878911</c:v>
                </c:pt>
                <c:pt idx="116">
                  <c:v>3.5139503479003911</c:v>
                </c:pt>
                <c:pt idx="117">
                  <c:v>3.5547218322753911</c:v>
                </c:pt>
                <c:pt idx="118">
                  <c:v>3.5945167541503911</c:v>
                </c:pt>
                <c:pt idx="119">
                  <c:v>3.6311378479003911</c:v>
                </c:pt>
                <c:pt idx="120">
                  <c:v>3.6505470275878911</c:v>
                </c:pt>
                <c:pt idx="121">
                  <c:v>3.6703224182128911</c:v>
                </c:pt>
                <c:pt idx="122">
                  <c:v>3.6999855041503911</c:v>
                </c:pt>
                <c:pt idx="123">
                  <c:v>3.7283058166503911</c:v>
                </c:pt>
                <c:pt idx="124">
                  <c:v>3.7478370666503911</c:v>
                </c:pt>
                <c:pt idx="125">
                  <c:v>3.800537109375</c:v>
                </c:pt>
                <c:pt idx="126">
                  <c:v>3.9781494140625</c:v>
                </c:pt>
                <c:pt idx="127">
                  <c:v>4.1950187683105469</c:v>
                </c:pt>
                <c:pt idx="128">
                  <c:v>4.3606758117675781</c:v>
                </c:pt>
                <c:pt idx="129">
                  <c:v>4.5430984497070312</c:v>
                </c:pt>
                <c:pt idx="130">
                  <c:v>4.7136650085449219</c:v>
                </c:pt>
                <c:pt idx="131">
                  <c:v>4.9615364074707031</c:v>
                </c:pt>
                <c:pt idx="132">
                  <c:v>5.2896690368652344</c:v>
                </c:pt>
                <c:pt idx="133">
                  <c:v>5.5301132202148438</c:v>
                </c:pt>
                <c:pt idx="134">
                  <c:v>5.7723236083984384</c:v>
                </c:pt>
                <c:pt idx="135">
                  <c:v>5.9776268005371094</c:v>
                </c:pt>
                <c:pt idx="136">
                  <c:v>6.0525970458984384</c:v>
                </c:pt>
                <c:pt idx="137">
                  <c:v>6.094696044921875</c:v>
                </c:pt>
                <c:pt idx="138">
                  <c:v>6.130462646484375</c:v>
                </c:pt>
                <c:pt idx="139">
                  <c:v>6.214447021484375</c:v>
                </c:pt>
                <c:pt idx="140">
                  <c:v>6.2196807861328116</c:v>
                </c:pt>
                <c:pt idx="141">
                  <c:v>6.2429771423339844</c:v>
                </c:pt>
                <c:pt idx="142">
                  <c:v>6.2263374328613281</c:v>
                </c:pt>
                <c:pt idx="143">
                  <c:v>6.2589302062988281</c:v>
                </c:pt>
                <c:pt idx="144">
                  <c:v>6.2386398315429688</c:v>
                </c:pt>
                <c:pt idx="145">
                  <c:v>6.273406982421875</c:v>
                </c:pt>
                <c:pt idx="146">
                  <c:v>6.3080368041992188</c:v>
                </c:pt>
                <c:pt idx="147">
                  <c:v>6.3053932189941406</c:v>
                </c:pt>
                <c:pt idx="148">
                  <c:v>6.3435478210449219</c:v>
                </c:pt>
                <c:pt idx="149">
                  <c:v>6.3453521728515616</c:v>
                </c:pt>
                <c:pt idx="150">
                  <c:v>6.3330154418945312</c:v>
                </c:pt>
                <c:pt idx="151">
                  <c:v>6.3260383605957031</c:v>
                </c:pt>
                <c:pt idx="152">
                  <c:v>6.4008827209472656</c:v>
                </c:pt>
                <c:pt idx="153">
                  <c:v>6.4914817810058594</c:v>
                </c:pt>
                <c:pt idx="154">
                  <c:v>6.615203857421875</c:v>
                </c:pt>
                <c:pt idx="155">
                  <c:v>6.7842140197753906</c:v>
                </c:pt>
                <c:pt idx="156">
                  <c:v>6.8512954711914062</c:v>
                </c:pt>
                <c:pt idx="157">
                  <c:v>6.9297370910644531</c:v>
                </c:pt>
                <c:pt idx="158">
                  <c:v>7.0294532775878906</c:v>
                </c:pt>
                <c:pt idx="159">
                  <c:v>7.1296730041503906</c:v>
                </c:pt>
                <c:pt idx="160">
                  <c:v>7.2736244201660156</c:v>
                </c:pt>
                <c:pt idx="161">
                  <c:v>7.3567886352539062</c:v>
                </c:pt>
                <c:pt idx="162">
                  <c:v>7.4450950622558594</c:v>
                </c:pt>
                <c:pt idx="163">
                  <c:v>7.4714622497558594</c:v>
                </c:pt>
                <c:pt idx="164">
                  <c:v>7.53582763671875</c:v>
                </c:pt>
                <c:pt idx="165">
                  <c:v>7.54962158203125</c:v>
                </c:pt>
                <c:pt idx="166">
                  <c:v>7.56341552734375</c:v>
                </c:pt>
                <c:pt idx="167">
                  <c:v>7.57733154296875</c:v>
                </c:pt>
                <c:pt idx="168">
                  <c:v>7.4893608093261719</c:v>
                </c:pt>
                <c:pt idx="169">
                  <c:v>7.5024223327636719</c:v>
                </c:pt>
                <c:pt idx="170">
                  <c:v>7.3091506958007812</c:v>
                </c:pt>
                <c:pt idx="171">
                  <c:v>7.3189163208007812</c:v>
                </c:pt>
                <c:pt idx="172">
                  <c:v>7.3779983520507812</c:v>
                </c:pt>
                <c:pt idx="173">
                  <c:v>7.2869606018066406</c:v>
                </c:pt>
                <c:pt idx="174">
                  <c:v>7.2931861877441406</c:v>
                </c:pt>
                <c:pt idx="175">
                  <c:v>7.2480659484863281</c:v>
                </c:pt>
                <c:pt idx="176">
                  <c:v>7.2004776000976562</c:v>
                </c:pt>
                <c:pt idx="177">
                  <c:v>7.1116409301757812</c:v>
                </c:pt>
                <c:pt idx="178">
                  <c:v>7.1665725708007812</c:v>
                </c:pt>
                <c:pt idx="179">
                  <c:v>7.2316360473632812</c:v>
                </c:pt>
                <c:pt idx="180">
                  <c:v>7.2841262817382812</c:v>
                </c:pt>
                <c:pt idx="181">
                  <c:v>7.3952102661132812</c:v>
                </c:pt>
                <c:pt idx="182">
                  <c:v>7.4290657043457031</c:v>
                </c:pt>
                <c:pt idx="183">
                  <c:v>7.5612678527832031</c:v>
                </c:pt>
                <c:pt idx="184">
                  <c:v>7.6859016418457031</c:v>
                </c:pt>
                <c:pt idx="185">
                  <c:v>7.7730598449707031</c:v>
                </c:pt>
                <c:pt idx="186">
                  <c:v>7.9852180480957031</c:v>
                </c:pt>
                <c:pt idx="187">
                  <c:v>8.2033576965332031</c:v>
                </c:pt>
                <c:pt idx="188">
                  <c:v>8.4520149230957031</c:v>
                </c:pt>
                <c:pt idx="189">
                  <c:v>8.7247200012207031</c:v>
                </c:pt>
                <c:pt idx="190">
                  <c:v>8.9988899230957031</c:v>
                </c:pt>
                <c:pt idx="191">
                  <c:v>9.2877082824707031</c:v>
                </c:pt>
                <c:pt idx="192">
                  <c:v>9.6137580871582031</c:v>
                </c:pt>
                <c:pt idx="193">
                  <c:v>9.9297981262207031</c:v>
                </c:pt>
                <c:pt idx="194">
                  <c:v>10.2442512512207</c:v>
                </c:pt>
                <c:pt idx="195">
                  <c:v>10.5436897277832</c:v>
                </c:pt>
                <c:pt idx="196">
                  <c:v>10.8532600402832</c:v>
                </c:pt>
                <c:pt idx="197">
                  <c:v>11.1700325012207</c:v>
                </c:pt>
                <c:pt idx="198">
                  <c:v>11.5001106262207</c:v>
                </c:pt>
                <c:pt idx="199">
                  <c:v>11.8304328918457</c:v>
                </c:pt>
                <c:pt idx="200">
                  <c:v>12.1552619934082</c:v>
                </c:pt>
                <c:pt idx="201">
                  <c:v>12.4886360168457</c:v>
                </c:pt>
                <c:pt idx="202">
                  <c:v>12.8043098449707</c:v>
                </c:pt>
                <c:pt idx="203">
                  <c:v>13.1157112121582</c:v>
                </c:pt>
                <c:pt idx="204">
                  <c:v>13.4280891418457</c:v>
                </c:pt>
                <c:pt idx="205">
                  <c:v>13.7330207824707</c:v>
                </c:pt>
                <c:pt idx="206">
                  <c:v>14.0468635559082</c:v>
                </c:pt>
                <c:pt idx="207">
                  <c:v>14.3638801574707</c:v>
                </c:pt>
                <c:pt idx="208">
                  <c:v>14.6729621887207</c:v>
                </c:pt>
                <c:pt idx="209">
                  <c:v>14.9883918762207</c:v>
                </c:pt>
                <c:pt idx="210">
                  <c:v>15.3006477355957</c:v>
                </c:pt>
                <c:pt idx="211">
                  <c:v>15.6113166809082</c:v>
                </c:pt>
                <c:pt idx="212">
                  <c:v>15.9105110168457</c:v>
                </c:pt>
                <c:pt idx="213">
                  <c:v>16.2156867980957</c:v>
                </c:pt>
                <c:pt idx="214">
                  <c:v>16.4880256652832</c:v>
                </c:pt>
                <c:pt idx="215">
                  <c:v>16.7912483215332</c:v>
                </c:pt>
                <c:pt idx="216">
                  <c:v>17.1113166809082</c:v>
                </c:pt>
                <c:pt idx="217">
                  <c:v>17.4420051574707</c:v>
                </c:pt>
                <c:pt idx="218">
                  <c:v>17.7684211730957</c:v>
                </c:pt>
                <c:pt idx="219">
                  <c:v>18.0984992980957</c:v>
                </c:pt>
                <c:pt idx="220">
                  <c:v>18.4190559387207</c:v>
                </c:pt>
                <c:pt idx="221">
                  <c:v>18.723953247070309</c:v>
                </c:pt>
                <c:pt idx="222">
                  <c:v>19.003871917724609</c:v>
                </c:pt>
                <c:pt idx="223">
                  <c:v>19.265190124511719</c:v>
                </c:pt>
                <c:pt idx="224">
                  <c:v>19.524955749511719</c:v>
                </c:pt>
                <c:pt idx="225">
                  <c:v>19.802665710449219</c:v>
                </c:pt>
                <c:pt idx="226">
                  <c:v>20.036796569824219</c:v>
                </c:pt>
                <c:pt idx="227">
                  <c:v>20.278617858886719</c:v>
                </c:pt>
                <c:pt idx="228">
                  <c:v>20.506118774414059</c:v>
                </c:pt>
                <c:pt idx="229">
                  <c:v>20.769790649414059</c:v>
                </c:pt>
                <c:pt idx="230">
                  <c:v>21.006767272949219</c:v>
                </c:pt>
                <c:pt idx="231">
                  <c:v>21.278984069824219</c:v>
                </c:pt>
                <c:pt idx="232">
                  <c:v>21.555473327636719</c:v>
                </c:pt>
                <c:pt idx="233">
                  <c:v>21.821708679199219</c:v>
                </c:pt>
                <c:pt idx="234">
                  <c:v>22.054252624511719</c:v>
                </c:pt>
                <c:pt idx="235">
                  <c:v>22.290946960449219</c:v>
                </c:pt>
                <c:pt idx="236">
                  <c:v>22.516349792480469</c:v>
                </c:pt>
                <c:pt idx="237">
                  <c:v>22.689083099365231</c:v>
                </c:pt>
                <c:pt idx="238">
                  <c:v>22.908966064453121</c:v>
                </c:pt>
                <c:pt idx="239">
                  <c:v>23.135440826416019</c:v>
                </c:pt>
                <c:pt idx="240">
                  <c:v>23.353092193603519</c:v>
                </c:pt>
                <c:pt idx="241">
                  <c:v>23.55190277099609</c:v>
                </c:pt>
                <c:pt idx="242">
                  <c:v>23.76454925537109</c:v>
                </c:pt>
                <c:pt idx="243">
                  <c:v>23.93464279174805</c:v>
                </c:pt>
                <c:pt idx="244">
                  <c:v>24.14692306518555</c:v>
                </c:pt>
                <c:pt idx="245">
                  <c:v>24.40876388549805</c:v>
                </c:pt>
                <c:pt idx="246">
                  <c:v>24.720794677734379</c:v>
                </c:pt>
                <c:pt idx="247">
                  <c:v>24.971038818359379</c:v>
                </c:pt>
                <c:pt idx="248">
                  <c:v>25.232891082763668</c:v>
                </c:pt>
                <c:pt idx="249">
                  <c:v>25.434795379638668</c:v>
                </c:pt>
                <c:pt idx="250">
                  <c:v>25.643657684326168</c:v>
                </c:pt>
                <c:pt idx="251">
                  <c:v>25.834342956542969</c:v>
                </c:pt>
                <c:pt idx="252">
                  <c:v>26.006103515625</c:v>
                </c:pt>
                <c:pt idx="253">
                  <c:v>26.185111999511719</c:v>
                </c:pt>
                <c:pt idx="254">
                  <c:v>26.352592468261719</c:v>
                </c:pt>
                <c:pt idx="255">
                  <c:v>26.536308288574219</c:v>
                </c:pt>
                <c:pt idx="256">
                  <c:v>26.705375671386719</c:v>
                </c:pt>
                <c:pt idx="257">
                  <c:v>26.913986206054691</c:v>
                </c:pt>
                <c:pt idx="258">
                  <c:v>27.03177642822266</c:v>
                </c:pt>
                <c:pt idx="259">
                  <c:v>27.007308959960941</c:v>
                </c:pt>
                <c:pt idx="260">
                  <c:v>27.142074584960941</c:v>
                </c:pt>
                <c:pt idx="261">
                  <c:v>27.135345458984379</c:v>
                </c:pt>
                <c:pt idx="262">
                  <c:v>27.279632568359379</c:v>
                </c:pt>
                <c:pt idx="263">
                  <c:v>27.369720458984379</c:v>
                </c:pt>
                <c:pt idx="264">
                  <c:v>27.465057373046879</c:v>
                </c:pt>
                <c:pt idx="265">
                  <c:v>27.5548095703125</c:v>
                </c:pt>
                <c:pt idx="266">
                  <c:v>27.677944183349609</c:v>
                </c:pt>
                <c:pt idx="267">
                  <c:v>27.864711761474609</c:v>
                </c:pt>
                <c:pt idx="268">
                  <c:v>28.040706634521481</c:v>
                </c:pt>
                <c:pt idx="269">
                  <c:v>28.208187103271481</c:v>
                </c:pt>
                <c:pt idx="270">
                  <c:v>28.391414642333981</c:v>
                </c:pt>
                <c:pt idx="271">
                  <c:v>28.510189056396481</c:v>
                </c:pt>
                <c:pt idx="272">
                  <c:v>28.617084503173832</c:v>
                </c:pt>
                <c:pt idx="273">
                  <c:v>28.743709564208981</c:v>
                </c:pt>
                <c:pt idx="274">
                  <c:v>28.86910247802734</c:v>
                </c:pt>
                <c:pt idx="275">
                  <c:v>28.935287475585941</c:v>
                </c:pt>
                <c:pt idx="276">
                  <c:v>29.084262847900391</c:v>
                </c:pt>
                <c:pt idx="277">
                  <c:v>29.181064605712891</c:v>
                </c:pt>
                <c:pt idx="278">
                  <c:v>29.236484527587891</c:v>
                </c:pt>
                <c:pt idx="279">
                  <c:v>29.299442291259769</c:v>
                </c:pt>
                <c:pt idx="280">
                  <c:v>29.371616363525391</c:v>
                </c:pt>
                <c:pt idx="281">
                  <c:v>29.471836090087891</c:v>
                </c:pt>
                <c:pt idx="282">
                  <c:v>29.576816558837891</c:v>
                </c:pt>
                <c:pt idx="283">
                  <c:v>29.7231559753418</c:v>
                </c:pt>
                <c:pt idx="284">
                  <c:v>29.80704498291016</c:v>
                </c:pt>
                <c:pt idx="285">
                  <c:v>29.82254791259766</c:v>
                </c:pt>
                <c:pt idx="286">
                  <c:v>29.83829498291016</c:v>
                </c:pt>
                <c:pt idx="287">
                  <c:v>29.86270904541016</c:v>
                </c:pt>
                <c:pt idx="288">
                  <c:v>29.847663879394531</c:v>
                </c:pt>
                <c:pt idx="289">
                  <c:v>29.860603332519531</c:v>
                </c:pt>
                <c:pt idx="290">
                  <c:v>29.7316780090332</c:v>
                </c:pt>
                <c:pt idx="291">
                  <c:v>29.720527648925781</c:v>
                </c:pt>
                <c:pt idx="292">
                  <c:v>29.739692687988281</c:v>
                </c:pt>
                <c:pt idx="293">
                  <c:v>29.745674133300781</c:v>
                </c:pt>
                <c:pt idx="294">
                  <c:v>29.748348236083981</c:v>
                </c:pt>
                <c:pt idx="295">
                  <c:v>29.75041580200195</c:v>
                </c:pt>
                <c:pt idx="296">
                  <c:v>29.675884246826168</c:v>
                </c:pt>
                <c:pt idx="297">
                  <c:v>29.619411468505859</c:v>
                </c:pt>
                <c:pt idx="298">
                  <c:v>29.691921234130859</c:v>
                </c:pt>
                <c:pt idx="299">
                  <c:v>29.820049285888668</c:v>
                </c:pt>
                <c:pt idx="300">
                  <c:v>29.8946533203125</c:v>
                </c:pt>
                <c:pt idx="301">
                  <c:v>29.964813232421879</c:v>
                </c:pt>
                <c:pt idx="302">
                  <c:v>30.077117919921879</c:v>
                </c:pt>
                <c:pt idx="303">
                  <c:v>30.259063720703121</c:v>
                </c:pt>
                <c:pt idx="304">
                  <c:v>30.397613525390621</c:v>
                </c:pt>
                <c:pt idx="305">
                  <c:v>30.527618408203121</c:v>
                </c:pt>
                <c:pt idx="306">
                  <c:v>30.616241455078121</c:v>
                </c:pt>
                <c:pt idx="307">
                  <c:v>30.69096755981445</c:v>
                </c:pt>
                <c:pt idx="308">
                  <c:v>30.78313064575195</c:v>
                </c:pt>
                <c:pt idx="309">
                  <c:v>30.87431716918945</c:v>
                </c:pt>
                <c:pt idx="310">
                  <c:v>30.972209930419918</c:v>
                </c:pt>
                <c:pt idx="311">
                  <c:v>31.073661804199219</c:v>
                </c:pt>
                <c:pt idx="312">
                  <c:v>31.170463562011719</c:v>
                </c:pt>
                <c:pt idx="313">
                  <c:v>31.218318939208981</c:v>
                </c:pt>
                <c:pt idx="314">
                  <c:v>31.229305267333981</c:v>
                </c:pt>
                <c:pt idx="315">
                  <c:v>31.259494781494141</c:v>
                </c:pt>
                <c:pt idx="316">
                  <c:v>31.309421539306641</c:v>
                </c:pt>
                <c:pt idx="317">
                  <c:v>31.19743728637695</c:v>
                </c:pt>
                <c:pt idx="318">
                  <c:v>31.25285720825195</c:v>
                </c:pt>
                <c:pt idx="319">
                  <c:v>31.30815505981445</c:v>
                </c:pt>
                <c:pt idx="320">
                  <c:v>31.38151931762695</c:v>
                </c:pt>
                <c:pt idx="321">
                  <c:v>31.462444305419918</c:v>
                </c:pt>
                <c:pt idx="322">
                  <c:v>31.552532196044918</c:v>
                </c:pt>
                <c:pt idx="323">
                  <c:v>31.649089813232418</c:v>
                </c:pt>
                <c:pt idx="324">
                  <c:v>31.732624053955082</c:v>
                </c:pt>
                <c:pt idx="325">
                  <c:v>31.837116241455082</c:v>
                </c:pt>
                <c:pt idx="326">
                  <c:v>31.912799835205082</c:v>
                </c:pt>
                <c:pt idx="327">
                  <c:v>31.97628021240234</c:v>
                </c:pt>
                <c:pt idx="328">
                  <c:v>32.063316345214837</c:v>
                </c:pt>
                <c:pt idx="329">
                  <c:v>32.135581970214837</c:v>
                </c:pt>
                <c:pt idx="330">
                  <c:v>32.199428558349609</c:v>
                </c:pt>
                <c:pt idx="331">
                  <c:v>32.304897308349609</c:v>
                </c:pt>
                <c:pt idx="332">
                  <c:v>32.414150238037109</c:v>
                </c:pt>
                <c:pt idx="333">
                  <c:v>32.526699066162109</c:v>
                </c:pt>
                <c:pt idx="334">
                  <c:v>32.627285003662109</c:v>
                </c:pt>
                <c:pt idx="335">
                  <c:v>32.719448089599609</c:v>
                </c:pt>
                <c:pt idx="336">
                  <c:v>32.804164886474609</c:v>
                </c:pt>
                <c:pt idx="337">
                  <c:v>32.891323089599609</c:v>
                </c:pt>
                <c:pt idx="338">
                  <c:v>32.887042999267578</c:v>
                </c:pt>
                <c:pt idx="339">
                  <c:v>32.971027374267578</c:v>
                </c:pt>
                <c:pt idx="340">
                  <c:v>33.053180694580078</c:v>
                </c:pt>
                <c:pt idx="341">
                  <c:v>33.135700225830078</c:v>
                </c:pt>
                <c:pt idx="342">
                  <c:v>33.216999053955078</c:v>
                </c:pt>
                <c:pt idx="343">
                  <c:v>33.295124053955078</c:v>
                </c:pt>
                <c:pt idx="344">
                  <c:v>33.335163116455078</c:v>
                </c:pt>
                <c:pt idx="345">
                  <c:v>33.392536163330078</c:v>
                </c:pt>
                <c:pt idx="346">
                  <c:v>33.430538177490227</c:v>
                </c:pt>
                <c:pt idx="347">
                  <c:v>33.441974639892578</c:v>
                </c:pt>
                <c:pt idx="348">
                  <c:v>33.360671997070312</c:v>
                </c:pt>
                <c:pt idx="349">
                  <c:v>33.368972778320312</c:v>
                </c:pt>
                <c:pt idx="350">
                  <c:v>33.392532348632812</c:v>
                </c:pt>
                <c:pt idx="351">
                  <c:v>33.394363403320312</c:v>
                </c:pt>
                <c:pt idx="352">
                  <c:v>33.396072387695312</c:v>
                </c:pt>
                <c:pt idx="353">
                  <c:v>33.37445068359375</c:v>
                </c:pt>
                <c:pt idx="354">
                  <c:v>33.38275146484375</c:v>
                </c:pt>
                <c:pt idx="355">
                  <c:v>33.39093017578125</c:v>
                </c:pt>
                <c:pt idx="356">
                  <c:v>33.39898681640625</c:v>
                </c:pt>
                <c:pt idx="357">
                  <c:v>33.42645263671875</c:v>
                </c:pt>
                <c:pt idx="358">
                  <c:v>33.434730529785163</c:v>
                </c:pt>
                <c:pt idx="359">
                  <c:v>33.444862365722663</c:v>
                </c:pt>
                <c:pt idx="360">
                  <c:v>33.428585052490227</c:v>
                </c:pt>
                <c:pt idx="361">
                  <c:v>33.444698333740227</c:v>
                </c:pt>
                <c:pt idx="362">
                  <c:v>33.451045989990227</c:v>
                </c:pt>
                <c:pt idx="363">
                  <c:v>33.452045440673828</c:v>
                </c:pt>
                <c:pt idx="364">
                  <c:v>33.439544677734382</c:v>
                </c:pt>
                <c:pt idx="365">
                  <c:v>33.471145629882812</c:v>
                </c:pt>
                <c:pt idx="366">
                  <c:v>33.484905242919922</c:v>
                </c:pt>
                <c:pt idx="367">
                  <c:v>33.507472991943359</c:v>
                </c:pt>
                <c:pt idx="368">
                  <c:v>33.549343109130859</c:v>
                </c:pt>
                <c:pt idx="369">
                  <c:v>33.589015960693359</c:v>
                </c:pt>
                <c:pt idx="370">
                  <c:v>33.617214202880859</c:v>
                </c:pt>
                <c:pt idx="371">
                  <c:v>33.672275543212891</c:v>
                </c:pt>
                <c:pt idx="372">
                  <c:v>33.660980224609382</c:v>
                </c:pt>
                <c:pt idx="373">
                  <c:v>33.670989990234382</c:v>
                </c:pt>
                <c:pt idx="374">
                  <c:v>33.702590942382812</c:v>
                </c:pt>
                <c:pt idx="375">
                  <c:v>33.72625732421875</c:v>
                </c:pt>
                <c:pt idx="376">
                  <c:v>33.75213623046875</c:v>
                </c:pt>
                <c:pt idx="377">
                  <c:v>33.755294799804688</c:v>
                </c:pt>
                <c:pt idx="378">
                  <c:v>33.788009643554688</c:v>
                </c:pt>
                <c:pt idx="379">
                  <c:v>33.794395446777337</c:v>
                </c:pt>
                <c:pt idx="380">
                  <c:v>33.827232360839837</c:v>
                </c:pt>
                <c:pt idx="381">
                  <c:v>33.836830139160163</c:v>
                </c:pt>
                <c:pt idx="382">
                  <c:v>33.852596282958977</c:v>
                </c:pt>
                <c:pt idx="383">
                  <c:v>33.873348236083977</c:v>
                </c:pt>
                <c:pt idx="384">
                  <c:v>33.757366180419922</c:v>
                </c:pt>
                <c:pt idx="385">
                  <c:v>33.773601531982422</c:v>
                </c:pt>
                <c:pt idx="386">
                  <c:v>33.781276702880859</c:v>
                </c:pt>
                <c:pt idx="387">
                  <c:v>33.811916351318359</c:v>
                </c:pt>
                <c:pt idx="388">
                  <c:v>33.818305969238281</c:v>
                </c:pt>
                <c:pt idx="389">
                  <c:v>33.893867492675781</c:v>
                </c:pt>
                <c:pt idx="390">
                  <c:v>34.005561828613281</c:v>
                </c:pt>
                <c:pt idx="391">
                  <c:v>34.059638977050781</c:v>
                </c:pt>
                <c:pt idx="392">
                  <c:v>34.122108459472663</c:v>
                </c:pt>
                <c:pt idx="393">
                  <c:v>34.182411193847663</c:v>
                </c:pt>
                <c:pt idx="394">
                  <c:v>34.239784240722663</c:v>
                </c:pt>
                <c:pt idx="395">
                  <c:v>34.202529907226562</c:v>
                </c:pt>
                <c:pt idx="396">
                  <c:v>34.276138305664062</c:v>
                </c:pt>
                <c:pt idx="397">
                  <c:v>34.349136352539062</c:v>
                </c:pt>
                <c:pt idx="398">
                  <c:v>34.399650573730469</c:v>
                </c:pt>
                <c:pt idx="399">
                  <c:v>34.485588073730469</c:v>
                </c:pt>
                <c:pt idx="400">
                  <c:v>34.580436706542969</c:v>
                </c:pt>
                <c:pt idx="401">
                  <c:v>34.681266784667969</c:v>
                </c:pt>
                <c:pt idx="402">
                  <c:v>34.769523620605469</c:v>
                </c:pt>
                <c:pt idx="403">
                  <c:v>34.857780456542969</c:v>
                </c:pt>
                <c:pt idx="404">
                  <c:v>34.748382568359382</c:v>
                </c:pt>
                <c:pt idx="405">
                  <c:v>34.779617309570312</c:v>
                </c:pt>
                <c:pt idx="406">
                  <c:v>34.838577270507812</c:v>
                </c:pt>
                <c:pt idx="407">
                  <c:v>34.891788482666023</c:v>
                </c:pt>
                <c:pt idx="408">
                  <c:v>34.935989379882812</c:v>
                </c:pt>
                <c:pt idx="409">
                  <c:v>34.976825714111328</c:v>
                </c:pt>
                <c:pt idx="410">
                  <c:v>34.994281768798828</c:v>
                </c:pt>
                <c:pt idx="411">
                  <c:v>35.000701904296882</c:v>
                </c:pt>
                <c:pt idx="412">
                  <c:v>35.046356201171882</c:v>
                </c:pt>
                <c:pt idx="413">
                  <c:v>35.096038818359382</c:v>
                </c:pt>
                <c:pt idx="414">
                  <c:v>35.018943786621087</c:v>
                </c:pt>
                <c:pt idx="415">
                  <c:v>35.066917419433587</c:v>
                </c:pt>
                <c:pt idx="416">
                  <c:v>35.057849884033203</c:v>
                </c:pt>
                <c:pt idx="417">
                  <c:v>35.077991485595703</c:v>
                </c:pt>
                <c:pt idx="418">
                  <c:v>35.079666137695312</c:v>
                </c:pt>
                <c:pt idx="419">
                  <c:v>35.096267700195312</c:v>
                </c:pt>
                <c:pt idx="420">
                  <c:v>35.113967895507812</c:v>
                </c:pt>
                <c:pt idx="421">
                  <c:v>35.09210205078125</c:v>
                </c:pt>
                <c:pt idx="422">
                  <c:v>35.11053466796875</c:v>
                </c:pt>
                <c:pt idx="423">
                  <c:v>35.096408843994141</c:v>
                </c:pt>
                <c:pt idx="424">
                  <c:v>35.131576538085938</c:v>
                </c:pt>
                <c:pt idx="425">
                  <c:v>35.193210601806641</c:v>
                </c:pt>
                <c:pt idx="426">
                  <c:v>35.284786224365227</c:v>
                </c:pt>
                <c:pt idx="427">
                  <c:v>35.400863647460938</c:v>
                </c:pt>
                <c:pt idx="428">
                  <c:v>35.538192749023438</c:v>
                </c:pt>
                <c:pt idx="429">
                  <c:v>35.640327453613281</c:v>
                </c:pt>
                <c:pt idx="430">
                  <c:v>35.752983093261719</c:v>
                </c:pt>
                <c:pt idx="431">
                  <c:v>35.895195007324219</c:v>
                </c:pt>
                <c:pt idx="432">
                  <c:v>36.068576812744141</c:v>
                </c:pt>
                <c:pt idx="433">
                  <c:v>36.182956695556641</c:v>
                </c:pt>
                <c:pt idx="434">
                  <c:v>36.284152984619141</c:v>
                </c:pt>
                <c:pt idx="435">
                  <c:v>36.381931304931641</c:v>
                </c:pt>
                <c:pt idx="436">
                  <c:v>36.465671539306641</c:v>
                </c:pt>
                <c:pt idx="437">
                  <c:v>36.524631500244141</c:v>
                </c:pt>
                <c:pt idx="438">
                  <c:v>36.572605133056641</c:v>
                </c:pt>
                <c:pt idx="439">
                  <c:v>36.621921539306641</c:v>
                </c:pt>
                <c:pt idx="440">
                  <c:v>36.650741577148438</c:v>
                </c:pt>
                <c:pt idx="441">
                  <c:v>36.704940795898438</c:v>
                </c:pt>
                <c:pt idx="442">
                  <c:v>36.627182006835938</c:v>
                </c:pt>
                <c:pt idx="443">
                  <c:v>36.680160522460938</c:v>
                </c:pt>
                <c:pt idx="444">
                  <c:v>36.735092163085938</c:v>
                </c:pt>
                <c:pt idx="445">
                  <c:v>36.782089233398438</c:v>
                </c:pt>
                <c:pt idx="446">
                  <c:v>36.695827484130859</c:v>
                </c:pt>
                <c:pt idx="447">
                  <c:v>36.626049041748047</c:v>
                </c:pt>
                <c:pt idx="448">
                  <c:v>36.712841033935547</c:v>
                </c:pt>
                <c:pt idx="449">
                  <c:v>36.796947479248047</c:v>
                </c:pt>
                <c:pt idx="450">
                  <c:v>36.881053924560547</c:v>
                </c:pt>
                <c:pt idx="451">
                  <c:v>37.030101776123047</c:v>
                </c:pt>
                <c:pt idx="452">
                  <c:v>37.198192596435547</c:v>
                </c:pt>
                <c:pt idx="453">
                  <c:v>37.358600616455078</c:v>
                </c:pt>
                <c:pt idx="454">
                  <c:v>37.516071319580078</c:v>
                </c:pt>
                <c:pt idx="455">
                  <c:v>37.640216827392578</c:v>
                </c:pt>
                <c:pt idx="456">
                  <c:v>37.711383819580078</c:v>
                </c:pt>
                <c:pt idx="457">
                  <c:v>37.767414093017578</c:v>
                </c:pt>
                <c:pt idx="458">
                  <c:v>37.816120147705078</c:v>
                </c:pt>
                <c:pt idx="459">
                  <c:v>37.859455108642578</c:v>
                </c:pt>
                <c:pt idx="460">
                  <c:v>37.903400421142578</c:v>
                </c:pt>
                <c:pt idx="461">
                  <c:v>37.948688507080078</c:v>
                </c:pt>
                <c:pt idx="462">
                  <c:v>37.992267608642578</c:v>
                </c:pt>
                <c:pt idx="463">
                  <c:v>38.038166046142578</c:v>
                </c:pt>
                <c:pt idx="464">
                  <c:v>38.081989288330078</c:v>
                </c:pt>
                <c:pt idx="465">
                  <c:v>38.124225616455078</c:v>
                </c:pt>
                <c:pt idx="466">
                  <c:v>38.167560577392578</c:v>
                </c:pt>
                <c:pt idx="467">
                  <c:v>38.211505889892578</c:v>
                </c:pt>
                <c:pt idx="468">
                  <c:v>38.255695343017578</c:v>
                </c:pt>
                <c:pt idx="469">
                  <c:v>38.302326202392578</c:v>
                </c:pt>
                <c:pt idx="470">
                  <c:v>38.384601593017578</c:v>
                </c:pt>
                <c:pt idx="471">
                  <c:v>38.376163482666023</c:v>
                </c:pt>
                <c:pt idx="472">
                  <c:v>38.482608795166023</c:v>
                </c:pt>
                <c:pt idx="473">
                  <c:v>38.580509185791023</c:v>
                </c:pt>
                <c:pt idx="474">
                  <c:v>38.662784576416023</c:v>
                </c:pt>
                <c:pt idx="475">
                  <c:v>38.743228912353523</c:v>
                </c:pt>
                <c:pt idx="476">
                  <c:v>38.822452545166023</c:v>
                </c:pt>
                <c:pt idx="477">
                  <c:v>38.888980865478523</c:v>
                </c:pt>
                <c:pt idx="478">
                  <c:v>38.929386138916023</c:v>
                </c:pt>
                <c:pt idx="479">
                  <c:v>38.969791412353523</c:v>
                </c:pt>
                <c:pt idx="480">
                  <c:v>39.009952545166023</c:v>
                </c:pt>
                <c:pt idx="481">
                  <c:v>39.034488677978523</c:v>
                </c:pt>
                <c:pt idx="482">
                  <c:v>39.074283599853523</c:v>
                </c:pt>
                <c:pt idx="483">
                  <c:v>39.114200592041023</c:v>
                </c:pt>
                <c:pt idx="484">
                  <c:v>39.195487976074219</c:v>
                </c:pt>
                <c:pt idx="485">
                  <c:v>39.19757080078125</c:v>
                </c:pt>
                <c:pt idx="486">
                  <c:v>39.21112060546875</c:v>
                </c:pt>
                <c:pt idx="487">
                  <c:v>39.22747802734375</c:v>
                </c:pt>
                <c:pt idx="488">
                  <c:v>39.24847412109375</c:v>
                </c:pt>
                <c:pt idx="489">
                  <c:v>39.27117919921875</c:v>
                </c:pt>
                <c:pt idx="490">
                  <c:v>39.27569580078125</c:v>
                </c:pt>
                <c:pt idx="491">
                  <c:v>39.261344909667969</c:v>
                </c:pt>
                <c:pt idx="492">
                  <c:v>39.245338439941413</c:v>
                </c:pt>
                <c:pt idx="493">
                  <c:v>39.275703430175781</c:v>
                </c:pt>
                <c:pt idx="494">
                  <c:v>39.295680999755859</c:v>
                </c:pt>
                <c:pt idx="495">
                  <c:v>39.331569671630859</c:v>
                </c:pt>
                <c:pt idx="496">
                  <c:v>39.343654632568359</c:v>
                </c:pt>
                <c:pt idx="497">
                  <c:v>39.360744476318359</c:v>
                </c:pt>
                <c:pt idx="498">
                  <c:v>39.366725921630859</c:v>
                </c:pt>
                <c:pt idx="499">
                  <c:v>39.324367523193359</c:v>
                </c:pt>
                <c:pt idx="500">
                  <c:v>39.328758239746087</c:v>
                </c:pt>
                <c:pt idx="501">
                  <c:v>39.351531982421882</c:v>
                </c:pt>
                <c:pt idx="502">
                  <c:v>39.373996734619141</c:v>
                </c:pt>
                <c:pt idx="503">
                  <c:v>39.408054351806641</c:v>
                </c:pt>
                <c:pt idx="504">
                  <c:v>39.430393218994141</c:v>
                </c:pt>
                <c:pt idx="505">
                  <c:v>39.436332702636719</c:v>
                </c:pt>
                <c:pt idx="506">
                  <c:v>39.480617523193359</c:v>
                </c:pt>
                <c:pt idx="507">
                  <c:v>39.547134399414062</c:v>
                </c:pt>
                <c:pt idx="508">
                  <c:v>39.570293426513672</c:v>
                </c:pt>
                <c:pt idx="509">
                  <c:v>39.669902801513672</c:v>
                </c:pt>
                <c:pt idx="510">
                  <c:v>39.754890441894531</c:v>
                </c:pt>
                <c:pt idx="511">
                  <c:v>39.776863098144531</c:v>
                </c:pt>
                <c:pt idx="512">
                  <c:v>39.805183410644531</c:v>
                </c:pt>
                <c:pt idx="513">
                  <c:v>39.775310516357422</c:v>
                </c:pt>
                <c:pt idx="514">
                  <c:v>39.790187835693359</c:v>
                </c:pt>
                <c:pt idx="515">
                  <c:v>39.863327026367188</c:v>
                </c:pt>
                <c:pt idx="516">
                  <c:v>39.893253326416023</c:v>
                </c:pt>
                <c:pt idx="517">
                  <c:v>39.946964263916023</c:v>
                </c:pt>
                <c:pt idx="518">
                  <c:v>39.978599548339837</c:v>
                </c:pt>
                <c:pt idx="519">
                  <c:v>39.999717712402337</c:v>
                </c:pt>
                <c:pt idx="520">
                  <c:v>39.976100921630859</c:v>
                </c:pt>
                <c:pt idx="521">
                  <c:v>39.993190765380859</c:v>
                </c:pt>
                <c:pt idx="522">
                  <c:v>40.002346038818359</c:v>
                </c:pt>
                <c:pt idx="523">
                  <c:v>39.825160980224609</c:v>
                </c:pt>
                <c:pt idx="524">
                  <c:v>39.845111846923828</c:v>
                </c:pt>
                <c:pt idx="525">
                  <c:v>39.891620635986328</c:v>
                </c:pt>
                <c:pt idx="526">
                  <c:v>39.982582092285163</c:v>
                </c:pt>
                <c:pt idx="527">
                  <c:v>40.025684356689453</c:v>
                </c:pt>
                <c:pt idx="528">
                  <c:v>40.092456817626953</c:v>
                </c:pt>
                <c:pt idx="529">
                  <c:v>40.192310333251953</c:v>
                </c:pt>
                <c:pt idx="530">
                  <c:v>40.276172637939453</c:v>
                </c:pt>
                <c:pt idx="531">
                  <c:v>40.345264434814453</c:v>
                </c:pt>
                <c:pt idx="532">
                  <c:v>40.277679443359382</c:v>
                </c:pt>
                <c:pt idx="533">
                  <c:v>40.335052490234382</c:v>
                </c:pt>
                <c:pt idx="534">
                  <c:v>40.380729675292969</c:v>
                </c:pt>
                <c:pt idx="535">
                  <c:v>40.436882019042969</c:v>
                </c:pt>
                <c:pt idx="536">
                  <c:v>40.493522644042969</c:v>
                </c:pt>
                <c:pt idx="537">
                  <c:v>40.544425964355469</c:v>
                </c:pt>
                <c:pt idx="538">
                  <c:v>40.592380523681641</c:v>
                </c:pt>
                <c:pt idx="539">
                  <c:v>40.577865600585938</c:v>
                </c:pt>
                <c:pt idx="540">
                  <c:v>40.659408569335938</c:v>
                </c:pt>
                <c:pt idx="541">
                  <c:v>40.743106842041023</c:v>
                </c:pt>
                <c:pt idx="542">
                  <c:v>40.809989929199219</c:v>
                </c:pt>
                <c:pt idx="543">
                  <c:v>40.867240905761719</c:v>
                </c:pt>
                <c:pt idx="544">
                  <c:v>40.743705749511719</c:v>
                </c:pt>
                <c:pt idx="545">
                  <c:v>40.797416687011719</c:v>
                </c:pt>
                <c:pt idx="546">
                  <c:v>40.877250671386719</c:v>
                </c:pt>
                <c:pt idx="547">
                  <c:v>40.966239929199219</c:v>
                </c:pt>
                <c:pt idx="548">
                  <c:v>41.030891418457031</c:v>
                </c:pt>
                <c:pt idx="549">
                  <c:v>41.123542785644531</c:v>
                </c:pt>
                <c:pt idx="550">
                  <c:v>41.214973449707031</c:v>
                </c:pt>
                <c:pt idx="551">
                  <c:v>41.305549621582031</c:v>
                </c:pt>
                <c:pt idx="552">
                  <c:v>41.399543762207031</c:v>
                </c:pt>
                <c:pt idx="553">
                  <c:v>41.483528137207031</c:v>
                </c:pt>
                <c:pt idx="554">
                  <c:v>41.568855285644531</c:v>
                </c:pt>
                <c:pt idx="555">
                  <c:v>41.537509918212891</c:v>
                </c:pt>
                <c:pt idx="556">
                  <c:v>41.626621246337891</c:v>
                </c:pt>
                <c:pt idx="557">
                  <c:v>41.694980621337891</c:v>
                </c:pt>
                <c:pt idx="558">
                  <c:v>41.76092529296875</c:v>
                </c:pt>
                <c:pt idx="559">
                  <c:v>41.85443115234375</c:v>
                </c:pt>
                <c:pt idx="560">
                  <c:v>41.94061279296875</c:v>
                </c:pt>
                <c:pt idx="561">
                  <c:v>42.014572143554688</c:v>
                </c:pt>
                <c:pt idx="562">
                  <c:v>42.119796752929688</c:v>
                </c:pt>
                <c:pt idx="563">
                  <c:v>42.231002807617188</c:v>
                </c:pt>
                <c:pt idx="564">
                  <c:v>42.333786010742188</c:v>
                </c:pt>
                <c:pt idx="565">
                  <c:v>42.397506713867188</c:v>
                </c:pt>
                <c:pt idx="566">
                  <c:v>42.449752807617188</c:v>
                </c:pt>
                <c:pt idx="567">
                  <c:v>42.493576049804688</c:v>
                </c:pt>
                <c:pt idx="568">
                  <c:v>42.538986206054688</c:v>
                </c:pt>
                <c:pt idx="569">
                  <c:v>42.585739135742188</c:v>
                </c:pt>
                <c:pt idx="570">
                  <c:v>42.628829956054688</c:v>
                </c:pt>
                <c:pt idx="571">
                  <c:v>42.684616088867188</c:v>
                </c:pt>
                <c:pt idx="572">
                  <c:v>42.769210815429688</c:v>
                </c:pt>
                <c:pt idx="573">
                  <c:v>42.853561401367188</c:v>
                </c:pt>
                <c:pt idx="574">
                  <c:v>42.938644409179688</c:v>
                </c:pt>
                <c:pt idx="575">
                  <c:v>43.023239135742188</c:v>
                </c:pt>
                <c:pt idx="576">
                  <c:v>43.106979370117188</c:v>
                </c:pt>
                <c:pt idx="577">
                  <c:v>43.189376831054688</c:v>
                </c:pt>
                <c:pt idx="578">
                  <c:v>43.273483276367188</c:v>
                </c:pt>
                <c:pt idx="579">
                  <c:v>43.351242065429688</c:v>
                </c:pt>
                <c:pt idx="580">
                  <c:v>43.320350646972663</c:v>
                </c:pt>
                <c:pt idx="581">
                  <c:v>43.399684906005859</c:v>
                </c:pt>
                <c:pt idx="582">
                  <c:v>43.477291107177727</c:v>
                </c:pt>
                <c:pt idx="583">
                  <c:v>43.539180755615227</c:v>
                </c:pt>
                <c:pt idx="584">
                  <c:v>43.572383880615227</c:v>
                </c:pt>
                <c:pt idx="585">
                  <c:v>43.622478485107422</c:v>
                </c:pt>
                <c:pt idx="586">
                  <c:v>43.666202545166023</c:v>
                </c:pt>
                <c:pt idx="587">
                  <c:v>43.716617584228523</c:v>
                </c:pt>
                <c:pt idx="588">
                  <c:v>43.747169494628913</c:v>
                </c:pt>
                <c:pt idx="589">
                  <c:v>43.803321838378913</c:v>
                </c:pt>
                <c:pt idx="590">
                  <c:v>43.849830627441413</c:v>
                </c:pt>
                <c:pt idx="591">
                  <c:v>43.881813049316413</c:v>
                </c:pt>
                <c:pt idx="592">
                  <c:v>43.898117065429688</c:v>
                </c:pt>
                <c:pt idx="593">
                  <c:v>43.946578979492188</c:v>
                </c:pt>
                <c:pt idx="594">
                  <c:v>43.978927612304688</c:v>
                </c:pt>
                <c:pt idx="595">
                  <c:v>44.012619018554688</c:v>
                </c:pt>
                <c:pt idx="596">
                  <c:v>44.018268585205078</c:v>
                </c:pt>
                <c:pt idx="597">
                  <c:v>44.059894561767578</c:v>
                </c:pt>
                <c:pt idx="598">
                  <c:v>44.109214782714837</c:v>
                </c:pt>
                <c:pt idx="599">
                  <c:v>44.135330200195312</c:v>
                </c:pt>
                <c:pt idx="600">
                  <c:v>44.194900512695312</c:v>
                </c:pt>
                <c:pt idx="601">
                  <c:v>44.250320434570312</c:v>
                </c:pt>
                <c:pt idx="602">
                  <c:v>44.29644775390625</c:v>
                </c:pt>
                <c:pt idx="603">
                  <c:v>44.368465423583977</c:v>
                </c:pt>
                <c:pt idx="604">
                  <c:v>44.459110260009773</c:v>
                </c:pt>
                <c:pt idx="605">
                  <c:v>44.522022247314453</c:v>
                </c:pt>
                <c:pt idx="606">
                  <c:v>44.593303680419922</c:v>
                </c:pt>
                <c:pt idx="607">
                  <c:v>44.657756805419922</c:v>
                </c:pt>
                <c:pt idx="608">
                  <c:v>44.704753875732422</c:v>
                </c:pt>
                <c:pt idx="609">
                  <c:v>44.746257781982422</c:v>
                </c:pt>
                <c:pt idx="610">
                  <c:v>44.811981201171882</c:v>
                </c:pt>
                <c:pt idx="611">
                  <c:v>44.856288909912109</c:v>
                </c:pt>
                <c:pt idx="612">
                  <c:v>44.900638580322273</c:v>
                </c:pt>
                <c:pt idx="613">
                  <c:v>44.963382720947273</c:v>
                </c:pt>
                <c:pt idx="614">
                  <c:v>45.035037994384773</c:v>
                </c:pt>
                <c:pt idx="615">
                  <c:v>45.083026885986328</c:v>
                </c:pt>
                <c:pt idx="616">
                  <c:v>45.130630493164062</c:v>
                </c:pt>
                <c:pt idx="617">
                  <c:v>45.182971954345703</c:v>
                </c:pt>
                <c:pt idx="618">
                  <c:v>45.172508239746087</c:v>
                </c:pt>
                <c:pt idx="619">
                  <c:v>45.182628631591797</c:v>
                </c:pt>
                <c:pt idx="620">
                  <c:v>45.124050140380859</c:v>
                </c:pt>
                <c:pt idx="621">
                  <c:v>45.161525726318359</c:v>
                </c:pt>
                <c:pt idx="622">
                  <c:v>45.200210571289062</c:v>
                </c:pt>
                <c:pt idx="623">
                  <c:v>45.236465454101562</c:v>
                </c:pt>
                <c:pt idx="624">
                  <c:v>45.175521850585938</c:v>
                </c:pt>
                <c:pt idx="625">
                  <c:v>45.256942749023438</c:v>
                </c:pt>
                <c:pt idx="626">
                  <c:v>45.324203491210938</c:v>
                </c:pt>
                <c:pt idx="627">
                  <c:v>45.384262084960938</c:v>
                </c:pt>
                <c:pt idx="628">
                  <c:v>45.414779663085938</c:v>
                </c:pt>
                <c:pt idx="629">
                  <c:v>45.422103881835938</c:v>
                </c:pt>
                <c:pt idx="630">
                  <c:v>45.430282592773438</c:v>
                </c:pt>
                <c:pt idx="631">
                  <c:v>45.444686889648438</c:v>
                </c:pt>
                <c:pt idx="632">
                  <c:v>45.497543334960938</c:v>
                </c:pt>
                <c:pt idx="633">
                  <c:v>45.548934936523438</c:v>
                </c:pt>
                <c:pt idx="634">
                  <c:v>45.598983764648438</c:v>
                </c:pt>
                <c:pt idx="635">
                  <c:v>45.648666381835938</c:v>
                </c:pt>
                <c:pt idx="636">
                  <c:v>45.606788635253913</c:v>
                </c:pt>
                <c:pt idx="637">
                  <c:v>45.655372619628913</c:v>
                </c:pt>
                <c:pt idx="638">
                  <c:v>45.704322814941413</c:v>
                </c:pt>
                <c:pt idx="639">
                  <c:v>45.754005432128913</c:v>
                </c:pt>
                <c:pt idx="640">
                  <c:v>45.727016448974609</c:v>
                </c:pt>
                <c:pt idx="641">
                  <c:v>45.657642364501953</c:v>
                </c:pt>
                <c:pt idx="642">
                  <c:v>45.656543731689453</c:v>
                </c:pt>
                <c:pt idx="643">
                  <c:v>45.709033966064453</c:v>
                </c:pt>
                <c:pt idx="644">
                  <c:v>45.763599395751953</c:v>
                </c:pt>
                <c:pt idx="645">
                  <c:v>45.806568145751953</c:v>
                </c:pt>
                <c:pt idx="646">
                  <c:v>45.851367950439453</c:v>
                </c:pt>
                <c:pt idx="647">
                  <c:v>45.875759124755859</c:v>
                </c:pt>
                <c:pt idx="648">
                  <c:v>45.907131195068359</c:v>
                </c:pt>
                <c:pt idx="649">
                  <c:v>45.916774749755859</c:v>
                </c:pt>
                <c:pt idx="650">
                  <c:v>45.926906585693359</c:v>
                </c:pt>
                <c:pt idx="651">
                  <c:v>45.940212249755859</c:v>
                </c:pt>
                <c:pt idx="652">
                  <c:v>45.949489593505859</c:v>
                </c:pt>
                <c:pt idx="653">
                  <c:v>45.959255218505859</c:v>
                </c:pt>
                <c:pt idx="654">
                  <c:v>45.944889068603523</c:v>
                </c:pt>
                <c:pt idx="655">
                  <c:v>45.949405670166023</c:v>
                </c:pt>
                <c:pt idx="656">
                  <c:v>45.955875396728523</c:v>
                </c:pt>
                <c:pt idx="657">
                  <c:v>45.939403533935547</c:v>
                </c:pt>
                <c:pt idx="658">
                  <c:v>45.954662322998047</c:v>
                </c:pt>
                <c:pt idx="659">
                  <c:v>45.969066619873047</c:v>
                </c:pt>
                <c:pt idx="660">
                  <c:v>45.98065185546875</c:v>
                </c:pt>
                <c:pt idx="661">
                  <c:v>45.99127197265625</c:v>
                </c:pt>
                <c:pt idx="662">
                  <c:v>46.01922607421875</c:v>
                </c:pt>
                <c:pt idx="663">
                  <c:v>46.04718017578125</c:v>
                </c:pt>
                <c:pt idx="664">
                  <c:v>46.054180145263672</c:v>
                </c:pt>
                <c:pt idx="665">
                  <c:v>46.066753387451172</c:v>
                </c:pt>
                <c:pt idx="666">
                  <c:v>46.070415496826172</c:v>
                </c:pt>
                <c:pt idx="667">
                  <c:v>46.074443817138672</c:v>
                </c:pt>
                <c:pt idx="668">
                  <c:v>46.085308074951172</c:v>
                </c:pt>
                <c:pt idx="669">
                  <c:v>46.089092254638672</c:v>
                </c:pt>
                <c:pt idx="670">
                  <c:v>46.087764739990227</c:v>
                </c:pt>
                <c:pt idx="671">
                  <c:v>46.123409271240227</c:v>
                </c:pt>
                <c:pt idx="672">
                  <c:v>46.160560607910163</c:v>
                </c:pt>
                <c:pt idx="673">
                  <c:v>46.192726135253913</c:v>
                </c:pt>
                <c:pt idx="674">
                  <c:v>46.223243713378913</c:v>
                </c:pt>
                <c:pt idx="675">
                  <c:v>46.235939025878913</c:v>
                </c:pt>
                <c:pt idx="676">
                  <c:v>46.248634338378913</c:v>
                </c:pt>
                <c:pt idx="677">
                  <c:v>46.254981994628913</c:v>
                </c:pt>
                <c:pt idx="678">
                  <c:v>46.261329650878913</c:v>
                </c:pt>
                <c:pt idx="679">
                  <c:v>46.154994964599609</c:v>
                </c:pt>
                <c:pt idx="680">
                  <c:v>46.174430847167969</c:v>
                </c:pt>
                <c:pt idx="681">
                  <c:v>46.192119598388672</c:v>
                </c:pt>
                <c:pt idx="682">
                  <c:v>46.216045379638672</c:v>
                </c:pt>
                <c:pt idx="683">
                  <c:v>46.228740692138672</c:v>
                </c:pt>
                <c:pt idx="684">
                  <c:v>46.243633270263672</c:v>
                </c:pt>
                <c:pt idx="685">
                  <c:v>46.250469207763672</c:v>
                </c:pt>
                <c:pt idx="686">
                  <c:v>46.231636047363281</c:v>
                </c:pt>
                <c:pt idx="687">
                  <c:v>46.142147064208977</c:v>
                </c:pt>
                <c:pt idx="688">
                  <c:v>46.154251098632812</c:v>
                </c:pt>
                <c:pt idx="689">
                  <c:v>46.178421020507812</c:v>
                </c:pt>
                <c:pt idx="690">
                  <c:v>46.208084106445312</c:v>
                </c:pt>
                <c:pt idx="691">
                  <c:v>46.220779418945312</c:v>
                </c:pt>
                <c:pt idx="692">
                  <c:v>46.232959747314453</c:v>
                </c:pt>
                <c:pt idx="693">
                  <c:v>46.242843627929688</c:v>
                </c:pt>
                <c:pt idx="694">
                  <c:v>46.260948181152337</c:v>
                </c:pt>
                <c:pt idx="695">
                  <c:v>46.310630798339837</c:v>
                </c:pt>
                <c:pt idx="696">
                  <c:v>46.350425720214837</c:v>
                </c:pt>
                <c:pt idx="697">
                  <c:v>46.370220184326172</c:v>
                </c:pt>
                <c:pt idx="698">
                  <c:v>46.384624481201172</c:v>
                </c:pt>
                <c:pt idx="699">
                  <c:v>46.375492095947273</c:v>
                </c:pt>
                <c:pt idx="700">
                  <c:v>46.358917236328118</c:v>
                </c:pt>
                <c:pt idx="701">
                  <c:v>46.401275634765618</c:v>
                </c:pt>
                <c:pt idx="702">
                  <c:v>46.454498291015618</c:v>
                </c:pt>
                <c:pt idx="703">
                  <c:v>46.494071960449219</c:v>
                </c:pt>
                <c:pt idx="704">
                  <c:v>46.531181335449219</c:v>
                </c:pt>
                <c:pt idx="705">
                  <c:v>46.532196044921882</c:v>
                </c:pt>
                <c:pt idx="706">
                  <c:v>46.519416809082031</c:v>
                </c:pt>
                <c:pt idx="707">
                  <c:v>46.542839050292969</c:v>
                </c:pt>
                <c:pt idx="708">
                  <c:v>46.587760925292969</c:v>
                </c:pt>
                <c:pt idx="709">
                  <c:v>46.626232147216797</c:v>
                </c:pt>
                <c:pt idx="710">
                  <c:v>46.592845916748047</c:v>
                </c:pt>
                <c:pt idx="711">
                  <c:v>46.619205474853523</c:v>
                </c:pt>
                <c:pt idx="712">
                  <c:v>46.611061096191413</c:v>
                </c:pt>
                <c:pt idx="713">
                  <c:v>46.630332946777337</c:v>
                </c:pt>
                <c:pt idx="714">
                  <c:v>46.676719665527337</c:v>
                </c:pt>
                <c:pt idx="715">
                  <c:v>46.708728790283203</c:v>
                </c:pt>
                <c:pt idx="716">
                  <c:v>46.747303009033203</c:v>
                </c:pt>
                <c:pt idx="717">
                  <c:v>46.748641967773438</c:v>
                </c:pt>
                <c:pt idx="718">
                  <c:v>46.669776916503913</c:v>
                </c:pt>
                <c:pt idx="719">
                  <c:v>46.685504913330078</c:v>
                </c:pt>
                <c:pt idx="720">
                  <c:v>46.724445343017578</c:v>
                </c:pt>
                <c:pt idx="721">
                  <c:v>46.763019561767578</c:v>
                </c:pt>
                <c:pt idx="722">
                  <c:v>46.794879913330078</c:v>
                </c:pt>
                <c:pt idx="723">
                  <c:v>46.812824249267578</c:v>
                </c:pt>
                <c:pt idx="724">
                  <c:v>46.702003479003913</c:v>
                </c:pt>
                <c:pt idx="725">
                  <c:v>46.714088439941413</c:v>
                </c:pt>
                <c:pt idx="726">
                  <c:v>46.720802307128913</c:v>
                </c:pt>
                <c:pt idx="727">
                  <c:v>46.723987579345703</c:v>
                </c:pt>
                <c:pt idx="728">
                  <c:v>46.736072540283203</c:v>
                </c:pt>
                <c:pt idx="729">
                  <c:v>46.746570587158203</c:v>
                </c:pt>
                <c:pt idx="730">
                  <c:v>46.649394989013672</c:v>
                </c:pt>
                <c:pt idx="731">
                  <c:v>46.669658660888672</c:v>
                </c:pt>
                <c:pt idx="732">
                  <c:v>46.698589324951172</c:v>
                </c:pt>
                <c:pt idx="733">
                  <c:v>46.727153778076172</c:v>
                </c:pt>
                <c:pt idx="734">
                  <c:v>46.754375457763672</c:v>
                </c:pt>
                <c:pt idx="735">
                  <c:v>46.766704559326172</c:v>
                </c:pt>
                <c:pt idx="736">
                  <c:v>46.682586669921882</c:v>
                </c:pt>
                <c:pt idx="737">
                  <c:v>46.686248779296882</c:v>
                </c:pt>
                <c:pt idx="738">
                  <c:v>46.689422607421882</c:v>
                </c:pt>
                <c:pt idx="739">
                  <c:v>46.692474365234382</c:v>
                </c:pt>
                <c:pt idx="740">
                  <c:v>46.695648193359382</c:v>
                </c:pt>
                <c:pt idx="741">
                  <c:v>46.698944091796882</c:v>
                </c:pt>
                <c:pt idx="742">
                  <c:v>46.702606201171882</c:v>
                </c:pt>
                <c:pt idx="743">
                  <c:v>46.708263397216797</c:v>
                </c:pt>
                <c:pt idx="744">
                  <c:v>46.718517303466797</c:v>
                </c:pt>
                <c:pt idx="745">
                  <c:v>46.740734100341797</c:v>
                </c:pt>
                <c:pt idx="746">
                  <c:v>46.751476287841797</c:v>
                </c:pt>
                <c:pt idx="747">
                  <c:v>46.761363983154297</c:v>
                </c:pt>
                <c:pt idx="748">
                  <c:v>46.675174713134773</c:v>
                </c:pt>
                <c:pt idx="749">
                  <c:v>46.677860260009773</c:v>
                </c:pt>
                <c:pt idx="750">
                  <c:v>46.660243988037109</c:v>
                </c:pt>
                <c:pt idx="751">
                  <c:v>46.669765472412109</c:v>
                </c:pt>
                <c:pt idx="752">
                  <c:v>46.679164886474609</c:v>
                </c:pt>
                <c:pt idx="753">
                  <c:v>46.691860198974609</c:v>
                </c:pt>
                <c:pt idx="754">
                  <c:v>46.702133178710938</c:v>
                </c:pt>
                <c:pt idx="755">
                  <c:v>46.709720611572273</c:v>
                </c:pt>
                <c:pt idx="756">
                  <c:v>46.720829010009773</c:v>
                </c:pt>
                <c:pt idx="757">
                  <c:v>46.705856323242188</c:v>
                </c:pt>
                <c:pt idx="758">
                  <c:v>46.725631713867188</c:v>
                </c:pt>
                <c:pt idx="759">
                  <c:v>46.72650146484375</c:v>
                </c:pt>
                <c:pt idx="760">
                  <c:v>46.73541259765625</c:v>
                </c:pt>
                <c:pt idx="761">
                  <c:v>46.724952697753913</c:v>
                </c:pt>
                <c:pt idx="762">
                  <c:v>46.733619689941413</c:v>
                </c:pt>
                <c:pt idx="763">
                  <c:v>46.734954833984382</c:v>
                </c:pt>
                <c:pt idx="764">
                  <c:v>46.769378662109382</c:v>
                </c:pt>
                <c:pt idx="765">
                  <c:v>46.805389404296882</c:v>
                </c:pt>
                <c:pt idx="766">
                  <c:v>46.833587646484382</c:v>
                </c:pt>
                <c:pt idx="767">
                  <c:v>46.849822998046882</c:v>
                </c:pt>
                <c:pt idx="768">
                  <c:v>46.862640380859382</c:v>
                </c:pt>
                <c:pt idx="769">
                  <c:v>46.8421630859375</c:v>
                </c:pt>
                <c:pt idx="770">
                  <c:v>46.8499755859375</c:v>
                </c:pt>
                <c:pt idx="771">
                  <c:v>46.849758148193359</c:v>
                </c:pt>
                <c:pt idx="772">
                  <c:v>46.859889984130859</c:v>
                </c:pt>
                <c:pt idx="773">
                  <c:v>46.870632171630859</c:v>
                </c:pt>
                <c:pt idx="774">
                  <c:v>46.883125305175781</c:v>
                </c:pt>
                <c:pt idx="775">
                  <c:v>46.887485504150391</c:v>
                </c:pt>
                <c:pt idx="776">
                  <c:v>46.923496246337891</c:v>
                </c:pt>
                <c:pt idx="777">
                  <c:v>46.959262847900391</c:v>
                </c:pt>
                <c:pt idx="778">
                  <c:v>46.999179840087891</c:v>
                </c:pt>
                <c:pt idx="779">
                  <c:v>47.019809722900391</c:v>
                </c:pt>
                <c:pt idx="780">
                  <c:v>47.025424957275391</c:v>
                </c:pt>
                <c:pt idx="781">
                  <c:v>47.008262634277337</c:v>
                </c:pt>
                <c:pt idx="782">
                  <c:v>46.925983428955078</c:v>
                </c:pt>
                <c:pt idx="783">
                  <c:v>46.937580108642578</c:v>
                </c:pt>
                <c:pt idx="784">
                  <c:v>46.950885772705078</c:v>
                </c:pt>
                <c:pt idx="785">
                  <c:v>46.984046936035163</c:v>
                </c:pt>
                <c:pt idx="786">
                  <c:v>46.995525360107422</c:v>
                </c:pt>
                <c:pt idx="787">
                  <c:v>47.008831024169922</c:v>
                </c:pt>
                <c:pt idx="788">
                  <c:v>46.995807647705078</c:v>
                </c:pt>
                <c:pt idx="789">
                  <c:v>47.024005889892578</c:v>
                </c:pt>
                <c:pt idx="790">
                  <c:v>47.054580688476562</c:v>
                </c:pt>
                <c:pt idx="791">
                  <c:v>47.075546264648438</c:v>
                </c:pt>
                <c:pt idx="792">
                  <c:v>47.066154479980469</c:v>
                </c:pt>
                <c:pt idx="793">
                  <c:v>47.008155822753913</c:v>
                </c:pt>
                <c:pt idx="794">
                  <c:v>47.041969299316413</c:v>
                </c:pt>
                <c:pt idx="795">
                  <c:v>47.062477111816413</c:v>
                </c:pt>
                <c:pt idx="796">
                  <c:v>47.082973480224609</c:v>
                </c:pt>
                <c:pt idx="797">
                  <c:v>47.091205596923828</c:v>
                </c:pt>
                <c:pt idx="798">
                  <c:v>47.129413604736328</c:v>
                </c:pt>
                <c:pt idx="799">
                  <c:v>47.122283935546882</c:v>
                </c:pt>
                <c:pt idx="800">
                  <c:v>47.155487060546882</c:v>
                </c:pt>
                <c:pt idx="801">
                  <c:v>47.178436279296882</c:v>
                </c:pt>
                <c:pt idx="802">
                  <c:v>47.191764831542969</c:v>
                </c:pt>
                <c:pt idx="803">
                  <c:v>47.206047058105469</c:v>
                </c:pt>
                <c:pt idx="804">
                  <c:v>47.193019866943359</c:v>
                </c:pt>
                <c:pt idx="805">
                  <c:v>47.206203460693359</c:v>
                </c:pt>
                <c:pt idx="806">
                  <c:v>47.193042755126953</c:v>
                </c:pt>
                <c:pt idx="807">
                  <c:v>47.228340148925781</c:v>
                </c:pt>
                <c:pt idx="808">
                  <c:v>47.271266937255859</c:v>
                </c:pt>
                <c:pt idx="809">
                  <c:v>47.315502166748047</c:v>
                </c:pt>
                <c:pt idx="810">
                  <c:v>47.33343505859375</c:v>
                </c:pt>
                <c:pt idx="811">
                  <c:v>47.36737060546875</c:v>
                </c:pt>
                <c:pt idx="812">
                  <c:v>47.406539916992188</c:v>
                </c:pt>
                <c:pt idx="813">
                  <c:v>47.374675750732422</c:v>
                </c:pt>
                <c:pt idx="814">
                  <c:v>47.427654266357422</c:v>
                </c:pt>
                <c:pt idx="815">
                  <c:v>47.449588775634773</c:v>
                </c:pt>
                <c:pt idx="816">
                  <c:v>47.475711822509773</c:v>
                </c:pt>
                <c:pt idx="817">
                  <c:v>47.490604400634773</c:v>
                </c:pt>
                <c:pt idx="818">
                  <c:v>47.510379791259773</c:v>
                </c:pt>
                <c:pt idx="819">
                  <c:v>47.518680572509773</c:v>
                </c:pt>
                <c:pt idx="820">
                  <c:v>47.527469635009773</c:v>
                </c:pt>
                <c:pt idx="821">
                  <c:v>47.536380767822273</c:v>
                </c:pt>
                <c:pt idx="822">
                  <c:v>47.521160125732422</c:v>
                </c:pt>
                <c:pt idx="823">
                  <c:v>47.443149566650391</c:v>
                </c:pt>
                <c:pt idx="824">
                  <c:v>47.448112487792969</c:v>
                </c:pt>
                <c:pt idx="825">
                  <c:v>47.458244323730469</c:v>
                </c:pt>
                <c:pt idx="826">
                  <c:v>47.473503112792969</c:v>
                </c:pt>
                <c:pt idx="827">
                  <c:v>47.506340026855469</c:v>
                </c:pt>
                <c:pt idx="828">
                  <c:v>47.417057037353523</c:v>
                </c:pt>
                <c:pt idx="829">
                  <c:v>47.342147827148438</c:v>
                </c:pt>
                <c:pt idx="830">
                  <c:v>47.364852905273438</c:v>
                </c:pt>
                <c:pt idx="831">
                  <c:v>47.397811889648438</c:v>
                </c:pt>
                <c:pt idx="832">
                  <c:v>47.431747436523438</c:v>
                </c:pt>
                <c:pt idx="833">
                  <c:v>47.456039428710938</c:v>
                </c:pt>
                <c:pt idx="834">
                  <c:v>47.468734741210938</c:v>
                </c:pt>
                <c:pt idx="835">
                  <c:v>47.452186584472663</c:v>
                </c:pt>
                <c:pt idx="836">
                  <c:v>47.463539123535163</c:v>
                </c:pt>
                <c:pt idx="837">
                  <c:v>47.475135803222663</c:v>
                </c:pt>
                <c:pt idx="838">
                  <c:v>47.490394592285163</c:v>
                </c:pt>
                <c:pt idx="839">
                  <c:v>47.495033264160163</c:v>
                </c:pt>
                <c:pt idx="840">
                  <c:v>47.508827209472663</c:v>
                </c:pt>
                <c:pt idx="841">
                  <c:v>47.553627014160163</c:v>
                </c:pt>
                <c:pt idx="842">
                  <c:v>47.573928833007812</c:v>
                </c:pt>
                <c:pt idx="843">
                  <c:v>47.627517700195312</c:v>
                </c:pt>
                <c:pt idx="844">
                  <c:v>47.671970367431641</c:v>
                </c:pt>
                <c:pt idx="845">
                  <c:v>47.721164703369141</c:v>
                </c:pt>
                <c:pt idx="846">
                  <c:v>47.756565093994141</c:v>
                </c:pt>
                <c:pt idx="847">
                  <c:v>47.671928405761719</c:v>
                </c:pt>
                <c:pt idx="848">
                  <c:v>47.666915893554688</c:v>
                </c:pt>
                <c:pt idx="849">
                  <c:v>47.703243255615227</c:v>
                </c:pt>
                <c:pt idx="850">
                  <c:v>47.732418060302727</c:v>
                </c:pt>
                <c:pt idx="851">
                  <c:v>47.783317565917969</c:v>
                </c:pt>
                <c:pt idx="852">
                  <c:v>47.831485748291023</c:v>
                </c:pt>
                <c:pt idx="853">
                  <c:v>47.892154693603523</c:v>
                </c:pt>
                <c:pt idx="854">
                  <c:v>47.909610748291023</c:v>
                </c:pt>
                <c:pt idx="855">
                  <c:v>47.936344146728523</c:v>
                </c:pt>
                <c:pt idx="856">
                  <c:v>47.942691802978523</c:v>
                </c:pt>
                <c:pt idx="857">
                  <c:v>47.948795318603523</c:v>
                </c:pt>
                <c:pt idx="858">
                  <c:v>47.90924072265625</c:v>
                </c:pt>
                <c:pt idx="859">
                  <c:v>47.92340087890625</c:v>
                </c:pt>
                <c:pt idx="860">
                  <c:v>47.94317626953125</c:v>
                </c:pt>
                <c:pt idx="861">
                  <c:v>47.96258544921875</c:v>
                </c:pt>
                <c:pt idx="862">
                  <c:v>48.01385498046875</c:v>
                </c:pt>
                <c:pt idx="863">
                  <c:v>48.06524658203125</c:v>
                </c:pt>
                <c:pt idx="864">
                  <c:v>48.11016845703125</c:v>
                </c:pt>
                <c:pt idx="865">
                  <c:v>48.11614990234375</c:v>
                </c:pt>
                <c:pt idx="866">
                  <c:v>47.982540130615227</c:v>
                </c:pt>
                <c:pt idx="867">
                  <c:v>47.989498138427727</c:v>
                </c:pt>
                <c:pt idx="868">
                  <c:v>47.992202758789062</c:v>
                </c:pt>
                <c:pt idx="869">
                  <c:v>47.998081207275391</c:v>
                </c:pt>
                <c:pt idx="870">
                  <c:v>48.014682769775391</c:v>
                </c:pt>
                <c:pt idx="871">
                  <c:v>48.030891418457031</c:v>
                </c:pt>
                <c:pt idx="872">
                  <c:v>48.038764953613281</c:v>
                </c:pt>
                <c:pt idx="873">
                  <c:v>48.074272155761719</c:v>
                </c:pt>
                <c:pt idx="874">
                  <c:v>48.135185241699219</c:v>
                </c:pt>
                <c:pt idx="875">
                  <c:v>48.204154968261719</c:v>
                </c:pt>
                <c:pt idx="876">
                  <c:v>48.253471374511719</c:v>
                </c:pt>
                <c:pt idx="877">
                  <c:v>48.282279968261719</c:v>
                </c:pt>
                <c:pt idx="878">
                  <c:v>48.268203735351562</c:v>
                </c:pt>
                <c:pt idx="879">
                  <c:v>48.280166625976562</c:v>
                </c:pt>
                <c:pt idx="880">
                  <c:v>48.292320251464837</c:v>
                </c:pt>
                <c:pt idx="881">
                  <c:v>48.312053680419922</c:v>
                </c:pt>
                <c:pt idx="882">
                  <c:v>48.340862274169922</c:v>
                </c:pt>
                <c:pt idx="883">
                  <c:v>48.363323211669922</c:v>
                </c:pt>
                <c:pt idx="884">
                  <c:v>48.387371063232422</c:v>
                </c:pt>
                <c:pt idx="885">
                  <c:v>48.372272491455078</c:v>
                </c:pt>
                <c:pt idx="886">
                  <c:v>48.382892608642578</c:v>
                </c:pt>
                <c:pt idx="887">
                  <c:v>48.35247802734375</c:v>
                </c:pt>
                <c:pt idx="888">
                  <c:v>48.362262725830078</c:v>
                </c:pt>
                <c:pt idx="889">
                  <c:v>48.383991241455078</c:v>
                </c:pt>
                <c:pt idx="890">
                  <c:v>48.402912139892578</c:v>
                </c:pt>
                <c:pt idx="891">
                  <c:v>48.330276489257812</c:v>
                </c:pt>
                <c:pt idx="892">
                  <c:v>48.344783782958977</c:v>
                </c:pt>
                <c:pt idx="893">
                  <c:v>48.373779296875</c:v>
                </c:pt>
                <c:pt idx="894">
                  <c:v>48.296657562255859</c:v>
                </c:pt>
                <c:pt idx="895">
                  <c:v>48.352443695068359</c:v>
                </c:pt>
                <c:pt idx="896">
                  <c:v>48.428031921386719</c:v>
                </c:pt>
                <c:pt idx="897">
                  <c:v>48.451614379882812</c:v>
                </c:pt>
                <c:pt idx="898">
                  <c:v>48.470169067382812</c:v>
                </c:pt>
                <c:pt idx="899">
                  <c:v>48.481643676757812</c:v>
                </c:pt>
                <c:pt idx="900">
                  <c:v>48.487380981445312</c:v>
                </c:pt>
                <c:pt idx="901">
                  <c:v>48.492984771728523</c:v>
                </c:pt>
                <c:pt idx="902">
                  <c:v>48.522891998291023</c:v>
                </c:pt>
                <c:pt idx="903">
                  <c:v>48.553409576416023</c:v>
                </c:pt>
                <c:pt idx="904">
                  <c:v>48.583560943603523</c:v>
                </c:pt>
                <c:pt idx="905">
                  <c:v>48.599674224853523</c:v>
                </c:pt>
                <c:pt idx="906">
                  <c:v>48.606143951416023</c:v>
                </c:pt>
                <c:pt idx="907">
                  <c:v>48.612247467041023</c:v>
                </c:pt>
                <c:pt idx="908">
                  <c:v>48.618961334228523</c:v>
                </c:pt>
                <c:pt idx="909">
                  <c:v>48.534114837646477</c:v>
                </c:pt>
                <c:pt idx="910">
                  <c:v>48.538509368896477</c:v>
                </c:pt>
                <c:pt idx="911">
                  <c:v>48.455966949462891</c:v>
                </c:pt>
                <c:pt idx="912">
                  <c:v>48.458530426025391</c:v>
                </c:pt>
                <c:pt idx="913">
                  <c:v>48.461093902587891</c:v>
                </c:pt>
                <c:pt idx="914">
                  <c:v>48.1868896484375</c:v>
                </c:pt>
                <c:pt idx="915">
                  <c:v>48.197147369384773</c:v>
                </c:pt>
                <c:pt idx="916">
                  <c:v>48.203907012939453</c:v>
                </c:pt>
                <c:pt idx="917">
                  <c:v>48.211597442626953</c:v>
                </c:pt>
                <c:pt idx="918">
                  <c:v>48.217823028564453</c:v>
                </c:pt>
                <c:pt idx="919">
                  <c:v>48.136394500732422</c:v>
                </c:pt>
                <c:pt idx="920">
                  <c:v>48.149944305419922</c:v>
                </c:pt>
                <c:pt idx="921">
                  <c:v>48.152141571044922</c:v>
                </c:pt>
                <c:pt idx="922">
                  <c:v>48.154582977294922</c:v>
                </c:pt>
                <c:pt idx="923">
                  <c:v>48.135719299316413</c:v>
                </c:pt>
                <c:pt idx="924">
                  <c:v>48.141334533691413</c:v>
                </c:pt>
                <c:pt idx="925">
                  <c:v>48.151100158691413</c:v>
                </c:pt>
                <c:pt idx="926">
                  <c:v>48.164772033691413</c:v>
                </c:pt>
                <c:pt idx="927">
                  <c:v>48.20782470703125</c:v>
                </c:pt>
                <c:pt idx="928">
                  <c:v>48.221858978271477</c:v>
                </c:pt>
                <c:pt idx="929">
                  <c:v>48.233943939208977</c:v>
                </c:pt>
                <c:pt idx="930">
                  <c:v>48.245662689208977</c:v>
                </c:pt>
                <c:pt idx="931">
                  <c:v>48.225055694580078</c:v>
                </c:pt>
                <c:pt idx="932">
                  <c:v>48.232624053955078</c:v>
                </c:pt>
                <c:pt idx="933">
                  <c:v>48.239234924316413</c:v>
                </c:pt>
                <c:pt idx="934">
                  <c:v>48.232093811035163</c:v>
                </c:pt>
                <c:pt idx="935">
                  <c:v>48.253211975097663</c:v>
                </c:pt>
                <c:pt idx="936">
                  <c:v>48.265052795410163</c:v>
                </c:pt>
                <c:pt idx="937">
                  <c:v>48.271633148193359</c:v>
                </c:pt>
                <c:pt idx="938">
                  <c:v>48.29595947265625</c:v>
                </c:pt>
                <c:pt idx="939">
                  <c:v>48.32379150390625</c:v>
                </c:pt>
                <c:pt idx="940">
                  <c:v>48.35162353515625</c:v>
                </c:pt>
                <c:pt idx="941">
                  <c:v>48.37091064453125</c:v>
                </c:pt>
                <c:pt idx="942">
                  <c:v>48.358379364013672</c:v>
                </c:pt>
                <c:pt idx="943">
                  <c:v>48.367900848388672</c:v>
                </c:pt>
                <c:pt idx="944">
                  <c:v>48.364032745361328</c:v>
                </c:pt>
                <c:pt idx="945">
                  <c:v>48.389911651611328</c:v>
                </c:pt>
                <c:pt idx="946">
                  <c:v>48.426410675048828</c:v>
                </c:pt>
                <c:pt idx="947">
                  <c:v>48.456684112548828</c:v>
                </c:pt>
                <c:pt idx="948">
                  <c:v>48.474246978759773</c:v>
                </c:pt>
                <c:pt idx="949">
                  <c:v>48.511966705322273</c:v>
                </c:pt>
                <c:pt idx="950">
                  <c:v>48.541629791259773</c:v>
                </c:pt>
                <c:pt idx="951">
                  <c:v>48.589115142822273</c:v>
                </c:pt>
                <c:pt idx="952">
                  <c:v>48.612571716308587</c:v>
                </c:pt>
                <c:pt idx="953">
                  <c:v>48.618553161621087</c:v>
                </c:pt>
                <c:pt idx="954">
                  <c:v>48.532489776611328</c:v>
                </c:pt>
                <c:pt idx="955">
                  <c:v>48.537860870361328</c:v>
                </c:pt>
                <c:pt idx="956">
                  <c:v>48.551898956298828</c:v>
                </c:pt>
                <c:pt idx="957">
                  <c:v>48.557025909423828</c:v>
                </c:pt>
                <c:pt idx="958">
                  <c:v>48.562885284423828</c:v>
                </c:pt>
                <c:pt idx="959">
                  <c:v>48.563278198242188</c:v>
                </c:pt>
                <c:pt idx="960">
                  <c:v>48.567062377929688</c:v>
                </c:pt>
                <c:pt idx="961">
                  <c:v>48.571090698242188</c:v>
                </c:pt>
                <c:pt idx="962">
                  <c:v>48.495502471923828</c:v>
                </c:pt>
                <c:pt idx="963">
                  <c:v>48.506122589111328</c:v>
                </c:pt>
                <c:pt idx="964">
                  <c:v>48.525669097900391</c:v>
                </c:pt>
                <c:pt idx="965">
                  <c:v>48.535675048828118</c:v>
                </c:pt>
                <c:pt idx="966">
                  <c:v>48.455711364746087</c:v>
                </c:pt>
                <c:pt idx="967">
                  <c:v>48.459857940673828</c:v>
                </c:pt>
                <c:pt idx="968">
                  <c:v>48.471088409423828</c:v>
                </c:pt>
                <c:pt idx="969">
                  <c:v>48.473407745361328</c:v>
                </c:pt>
                <c:pt idx="970">
                  <c:v>48.475849151611328</c:v>
                </c:pt>
                <c:pt idx="971">
                  <c:v>48.457439422607422</c:v>
                </c:pt>
                <c:pt idx="972">
                  <c:v>48.468303680419922</c:v>
                </c:pt>
                <c:pt idx="973">
                  <c:v>48.477703094482422</c:v>
                </c:pt>
                <c:pt idx="974">
                  <c:v>48.505168914794922</c:v>
                </c:pt>
                <c:pt idx="975">
                  <c:v>48.538860321044922</c:v>
                </c:pt>
                <c:pt idx="976">
                  <c:v>48.567668914794922</c:v>
                </c:pt>
                <c:pt idx="977">
                  <c:v>48.588298797607422</c:v>
                </c:pt>
                <c:pt idx="978">
                  <c:v>48.565387725830078</c:v>
                </c:pt>
                <c:pt idx="979">
                  <c:v>48.572956085205078</c:v>
                </c:pt>
                <c:pt idx="980">
                  <c:v>48.580402374267578</c:v>
                </c:pt>
                <c:pt idx="981">
                  <c:v>48.604415893554688</c:v>
                </c:pt>
                <c:pt idx="982">
                  <c:v>48.619426727294922</c:v>
                </c:pt>
                <c:pt idx="983">
                  <c:v>48.636882781982422</c:v>
                </c:pt>
                <c:pt idx="984">
                  <c:v>48.640907287597663</c:v>
                </c:pt>
                <c:pt idx="985">
                  <c:v>48.668739318847663</c:v>
                </c:pt>
                <c:pt idx="986">
                  <c:v>48.715492248535163</c:v>
                </c:pt>
                <c:pt idx="987">
                  <c:v>48.760036468505859</c:v>
                </c:pt>
                <c:pt idx="988">
                  <c:v>48.796531677246087</c:v>
                </c:pt>
                <c:pt idx="989">
                  <c:v>48.7987060546875</c:v>
                </c:pt>
                <c:pt idx="990">
                  <c:v>48.81982421875</c:v>
                </c:pt>
                <c:pt idx="991">
                  <c:v>48.764968872070312</c:v>
                </c:pt>
                <c:pt idx="992">
                  <c:v>48.781326293945312</c:v>
                </c:pt>
                <c:pt idx="993">
                  <c:v>48.788162231445312</c:v>
                </c:pt>
                <c:pt idx="994">
                  <c:v>48.772426605224609</c:v>
                </c:pt>
                <c:pt idx="995">
                  <c:v>48.784389495849609</c:v>
                </c:pt>
                <c:pt idx="996">
                  <c:v>48.770877838134773</c:v>
                </c:pt>
                <c:pt idx="997">
                  <c:v>48.789310455322273</c:v>
                </c:pt>
                <c:pt idx="998">
                  <c:v>48.798362731933587</c:v>
                </c:pt>
                <c:pt idx="999">
                  <c:v>48.807029724121087</c:v>
                </c:pt>
                <c:pt idx="1000">
                  <c:v>48.822532653808587</c:v>
                </c:pt>
                <c:pt idx="1001">
                  <c:v>48.80450439453125</c:v>
                </c:pt>
                <c:pt idx="1002">
                  <c:v>48.709629058837891</c:v>
                </c:pt>
                <c:pt idx="1003">
                  <c:v>48.738193511962891</c:v>
                </c:pt>
                <c:pt idx="1004">
                  <c:v>48.762866973876953</c:v>
                </c:pt>
                <c:pt idx="1005">
                  <c:v>48.797534942626953</c:v>
                </c:pt>
                <c:pt idx="1006">
                  <c:v>48.823169708251953</c:v>
                </c:pt>
                <c:pt idx="1007">
                  <c:v>48.835620880126953</c:v>
                </c:pt>
                <c:pt idx="1008">
                  <c:v>48.842208862304688</c:v>
                </c:pt>
                <c:pt idx="1009">
                  <c:v>48.871505737304688</c:v>
                </c:pt>
                <c:pt idx="1010">
                  <c:v>48.900802612304688</c:v>
                </c:pt>
                <c:pt idx="1011">
                  <c:v>48.930099487304688</c:v>
                </c:pt>
                <c:pt idx="1012">
                  <c:v>48.944992065429688</c:v>
                </c:pt>
                <c:pt idx="1013">
                  <c:v>48.950485229492188</c:v>
                </c:pt>
                <c:pt idx="1014">
                  <c:v>48.956222534179688</c:v>
                </c:pt>
                <c:pt idx="1015">
                  <c:v>48.962326049804688</c:v>
                </c:pt>
                <c:pt idx="1016">
                  <c:v>48.968307495117188</c:v>
                </c:pt>
                <c:pt idx="1017">
                  <c:v>48.974411010742188</c:v>
                </c:pt>
                <c:pt idx="1018">
                  <c:v>48.980392456054688</c:v>
                </c:pt>
                <c:pt idx="1019">
                  <c:v>48.967300415039062</c:v>
                </c:pt>
                <c:pt idx="1020">
                  <c:v>48.879039764404297</c:v>
                </c:pt>
                <c:pt idx="1021">
                  <c:v>48.884742736816413</c:v>
                </c:pt>
                <c:pt idx="1022">
                  <c:v>48.892555236816413</c:v>
                </c:pt>
                <c:pt idx="1023">
                  <c:v>48.902198791503913</c:v>
                </c:pt>
                <c:pt idx="1024">
                  <c:v>48.914283752441413</c:v>
                </c:pt>
                <c:pt idx="1025">
                  <c:v>48.840045928955078</c:v>
                </c:pt>
                <c:pt idx="1026">
                  <c:v>48.843097686767578</c:v>
                </c:pt>
                <c:pt idx="1027">
                  <c:v>48.845905303955078</c:v>
                </c:pt>
                <c:pt idx="1028">
                  <c:v>48.843978881835938</c:v>
                </c:pt>
                <c:pt idx="1029">
                  <c:v>48.834579467773438</c:v>
                </c:pt>
                <c:pt idx="1030">
                  <c:v>48.850326538085938</c:v>
                </c:pt>
                <c:pt idx="1031">
                  <c:v>48.860824584960938</c:v>
                </c:pt>
                <c:pt idx="1032">
                  <c:v>48.873519897460938</c:v>
                </c:pt>
                <c:pt idx="1033">
                  <c:v>48.884284973144531</c:v>
                </c:pt>
                <c:pt idx="1034">
                  <c:v>48.926521301269531</c:v>
                </c:pt>
                <c:pt idx="1035">
                  <c:v>48.970344543457031</c:v>
                </c:pt>
                <c:pt idx="1036">
                  <c:v>48.987464904785163</c:v>
                </c:pt>
                <c:pt idx="1037">
                  <c:v>49.036537170410163</c:v>
                </c:pt>
                <c:pt idx="1038">
                  <c:v>49.07513427734375</c:v>
                </c:pt>
                <c:pt idx="1039">
                  <c:v>49.12286376953125</c:v>
                </c:pt>
                <c:pt idx="1040">
                  <c:v>49.17340087890625</c:v>
                </c:pt>
                <c:pt idx="1041">
                  <c:v>49.19696044921875</c:v>
                </c:pt>
                <c:pt idx="1042">
                  <c:v>49.219772338867188</c:v>
                </c:pt>
                <c:pt idx="1043">
                  <c:v>49.272018432617188</c:v>
                </c:pt>
                <c:pt idx="1044">
                  <c:v>49.328659057617188</c:v>
                </c:pt>
                <c:pt idx="1045">
                  <c:v>49.359748840332031</c:v>
                </c:pt>
                <c:pt idx="1046">
                  <c:v>49.40478515625</c:v>
                </c:pt>
                <c:pt idx="1047">
                  <c:v>49.4183349609375</c:v>
                </c:pt>
                <c:pt idx="1048">
                  <c:v>49.43389892578125</c:v>
                </c:pt>
                <c:pt idx="1049">
                  <c:v>49.456939697265618</c:v>
                </c:pt>
                <c:pt idx="1050">
                  <c:v>49.470977783203118</c:v>
                </c:pt>
                <c:pt idx="1051">
                  <c:v>49.486480712890618</c:v>
                </c:pt>
                <c:pt idx="1052">
                  <c:v>49.480075836181641</c:v>
                </c:pt>
                <c:pt idx="1053">
                  <c:v>49.495944976806641</c:v>
                </c:pt>
                <c:pt idx="1054">
                  <c:v>49.512058258056641</c:v>
                </c:pt>
                <c:pt idx="1055">
                  <c:v>49.508262634277337</c:v>
                </c:pt>
                <c:pt idx="1056">
                  <c:v>49.555259704589837</c:v>
                </c:pt>
                <c:pt idx="1057">
                  <c:v>49.517108917236328</c:v>
                </c:pt>
                <c:pt idx="1058">
                  <c:v>49.54052734375</c:v>
                </c:pt>
                <c:pt idx="1059">
                  <c:v>49.541694641113281</c:v>
                </c:pt>
                <c:pt idx="1060">
                  <c:v>49.476112365722663</c:v>
                </c:pt>
                <c:pt idx="1061">
                  <c:v>49.496253967285163</c:v>
                </c:pt>
                <c:pt idx="1062">
                  <c:v>49.484096527099609</c:v>
                </c:pt>
                <c:pt idx="1063">
                  <c:v>49.499843597412109</c:v>
                </c:pt>
                <c:pt idx="1064">
                  <c:v>49.486087799072273</c:v>
                </c:pt>
                <c:pt idx="1065">
                  <c:v>49.492179870605469</c:v>
                </c:pt>
                <c:pt idx="1066">
                  <c:v>49.507041931152337</c:v>
                </c:pt>
                <c:pt idx="1067">
                  <c:v>49.550376892089837</c:v>
                </c:pt>
                <c:pt idx="1068">
                  <c:v>49.584129333496087</c:v>
                </c:pt>
                <c:pt idx="1069">
                  <c:v>49.636863708496087</c:v>
                </c:pt>
                <c:pt idx="1070">
                  <c:v>49.681053161621087</c:v>
                </c:pt>
                <c:pt idx="1071">
                  <c:v>49.68634033203125</c:v>
                </c:pt>
                <c:pt idx="1072">
                  <c:v>49.71710205078125</c:v>
                </c:pt>
                <c:pt idx="1073">
                  <c:v>49.702507019042969</c:v>
                </c:pt>
                <c:pt idx="1074">
                  <c:v>49.716911315917969</c:v>
                </c:pt>
                <c:pt idx="1075">
                  <c:v>49.734245300292969</c:v>
                </c:pt>
                <c:pt idx="1076">
                  <c:v>49.739635467529297</c:v>
                </c:pt>
                <c:pt idx="1077">
                  <c:v>49.742183685302727</c:v>
                </c:pt>
                <c:pt idx="1078">
                  <c:v>49.772579193115227</c:v>
                </c:pt>
                <c:pt idx="1079">
                  <c:v>49.793563842773438</c:v>
                </c:pt>
                <c:pt idx="1080">
                  <c:v>49.844833374023438</c:v>
                </c:pt>
                <c:pt idx="1081">
                  <c:v>49.895370483398438</c:v>
                </c:pt>
                <c:pt idx="1082">
                  <c:v>49.935409545898438</c:v>
                </c:pt>
                <c:pt idx="1083">
                  <c:v>49.879112243652337</c:v>
                </c:pt>
                <c:pt idx="1084">
                  <c:v>49.897235870361328</c:v>
                </c:pt>
                <c:pt idx="1085">
                  <c:v>49.910053253173828</c:v>
                </c:pt>
                <c:pt idx="1086">
                  <c:v>49.831310272216797</c:v>
                </c:pt>
                <c:pt idx="1087">
                  <c:v>49.846691131591797</c:v>
                </c:pt>
                <c:pt idx="1088">
                  <c:v>49.858898162841797</c:v>
                </c:pt>
                <c:pt idx="1089">
                  <c:v>49.865489959716797</c:v>
                </c:pt>
                <c:pt idx="1090">
                  <c:v>49.871959686279297</c:v>
                </c:pt>
                <c:pt idx="1091">
                  <c:v>49.858417510986328</c:v>
                </c:pt>
                <c:pt idx="1092">
                  <c:v>49.871601104736328</c:v>
                </c:pt>
                <c:pt idx="1093">
                  <c:v>49.884784698486328</c:v>
                </c:pt>
                <c:pt idx="1094">
                  <c:v>49.901264190673828</c:v>
                </c:pt>
                <c:pt idx="1095">
                  <c:v>49.812763214111328</c:v>
                </c:pt>
                <c:pt idx="1096">
                  <c:v>49.820209503173828</c:v>
                </c:pt>
                <c:pt idx="1097">
                  <c:v>49.731086730957031</c:v>
                </c:pt>
                <c:pt idx="1098">
                  <c:v>49.710739135742188</c:v>
                </c:pt>
                <c:pt idx="1099">
                  <c:v>49.719772338867188</c:v>
                </c:pt>
                <c:pt idx="1100">
                  <c:v>49.719303131103523</c:v>
                </c:pt>
                <c:pt idx="1101">
                  <c:v>49.726627349853523</c:v>
                </c:pt>
                <c:pt idx="1102">
                  <c:v>49.738346099853523</c:v>
                </c:pt>
                <c:pt idx="1103">
                  <c:v>49.742130279541023</c:v>
                </c:pt>
                <c:pt idx="1104">
                  <c:v>49.736625671386719</c:v>
                </c:pt>
                <c:pt idx="1105">
                  <c:v>49.763725280761719</c:v>
                </c:pt>
                <c:pt idx="1106">
                  <c:v>49.820365905761719</c:v>
                </c:pt>
                <c:pt idx="1107">
                  <c:v>49.888603210449219</c:v>
                </c:pt>
                <c:pt idx="1108">
                  <c:v>49.962944030761719</c:v>
                </c:pt>
                <c:pt idx="1109">
                  <c:v>50.015434265136719</c:v>
                </c:pt>
                <c:pt idx="1110">
                  <c:v>50.063652038574219</c:v>
                </c:pt>
                <c:pt idx="1111">
                  <c:v>50.116020202636719</c:v>
                </c:pt>
                <c:pt idx="1112">
                  <c:v>50.164726257324219</c:v>
                </c:pt>
                <c:pt idx="1113">
                  <c:v>50.211967468261719</c:v>
                </c:pt>
                <c:pt idx="1114">
                  <c:v>50.259208679199219</c:v>
                </c:pt>
                <c:pt idx="1115">
                  <c:v>50.303642272949219</c:v>
                </c:pt>
                <c:pt idx="1116">
                  <c:v>50.348075866699219</c:v>
                </c:pt>
                <c:pt idx="1117">
                  <c:v>50.362724304199219</c:v>
                </c:pt>
                <c:pt idx="1118">
                  <c:v>50.366752624511719</c:v>
                </c:pt>
                <c:pt idx="1119">
                  <c:v>50.371147155761719</c:v>
                </c:pt>
                <c:pt idx="1120">
                  <c:v>50.375297546386719</c:v>
                </c:pt>
                <c:pt idx="1121">
                  <c:v>50.379570007324219</c:v>
                </c:pt>
                <c:pt idx="1122">
                  <c:v>50.290485382080078</c:v>
                </c:pt>
                <c:pt idx="1123">
                  <c:v>50.297809600830078</c:v>
                </c:pt>
                <c:pt idx="1124">
                  <c:v>50.317584991455078</c:v>
                </c:pt>
                <c:pt idx="1125">
                  <c:v>50.384723663330078</c:v>
                </c:pt>
                <c:pt idx="1126">
                  <c:v>50.451862335205078</c:v>
                </c:pt>
                <c:pt idx="1127">
                  <c:v>50.506549835205078</c:v>
                </c:pt>
                <c:pt idx="1128">
                  <c:v>50.604415893554688</c:v>
                </c:pt>
                <c:pt idx="1129">
                  <c:v>50.606861114501953</c:v>
                </c:pt>
                <c:pt idx="1130">
                  <c:v>50.618091583251953</c:v>
                </c:pt>
                <c:pt idx="1131">
                  <c:v>50.629199981689453</c:v>
                </c:pt>
                <c:pt idx="1132">
                  <c:v>50.640064239501953</c:v>
                </c:pt>
                <c:pt idx="1133">
                  <c:v>50.661548614501953</c:v>
                </c:pt>
                <c:pt idx="1134">
                  <c:v>50.666431427001953</c:v>
                </c:pt>
                <c:pt idx="1135">
                  <c:v>50.671558380126953</c:v>
                </c:pt>
                <c:pt idx="1136">
                  <c:v>50.671642303466797</c:v>
                </c:pt>
                <c:pt idx="1137">
                  <c:v>50.689704895019531</c:v>
                </c:pt>
                <c:pt idx="1138">
                  <c:v>50.708869934082031</c:v>
                </c:pt>
                <c:pt idx="1139">
                  <c:v>50.738166809082031</c:v>
                </c:pt>
                <c:pt idx="1140">
                  <c:v>50.752693176269531</c:v>
                </c:pt>
                <c:pt idx="1141">
                  <c:v>50.758552551269531</c:v>
                </c:pt>
                <c:pt idx="1142">
                  <c:v>50.683544158935547</c:v>
                </c:pt>
                <c:pt idx="1143">
                  <c:v>50.667015075683587</c:v>
                </c:pt>
                <c:pt idx="1144">
                  <c:v>50.66107177734375</c:v>
                </c:pt>
                <c:pt idx="1145">
                  <c:v>50.674636840820312</c:v>
                </c:pt>
                <c:pt idx="1146">
                  <c:v>50.714920043945312</c:v>
                </c:pt>
                <c:pt idx="1147">
                  <c:v>50.751926422119141</c:v>
                </c:pt>
                <c:pt idx="1148">
                  <c:v>50.777553558349609</c:v>
                </c:pt>
                <c:pt idx="1149">
                  <c:v>50.769733428955078</c:v>
                </c:pt>
                <c:pt idx="1150">
                  <c:v>50.819766998291023</c:v>
                </c:pt>
                <c:pt idx="1151">
                  <c:v>50.839149475097663</c:v>
                </c:pt>
                <c:pt idx="1152">
                  <c:v>50.891273498535163</c:v>
                </c:pt>
                <c:pt idx="1153">
                  <c:v>50.950599670410163</c:v>
                </c:pt>
                <c:pt idx="1154">
                  <c:v>51.020072937011719</c:v>
                </c:pt>
                <c:pt idx="1155">
                  <c:v>51.019088745117188</c:v>
                </c:pt>
                <c:pt idx="1156">
                  <c:v>50.991966247558587</c:v>
                </c:pt>
                <c:pt idx="1157">
                  <c:v>51.004405975341797</c:v>
                </c:pt>
                <c:pt idx="1158">
                  <c:v>51.041515350341797</c:v>
                </c:pt>
                <c:pt idx="1159">
                  <c:v>51.084995269775391</c:v>
                </c:pt>
                <c:pt idx="1160">
                  <c:v>51.134189605712891</c:v>
                </c:pt>
                <c:pt idx="1161">
                  <c:v>51.165927886962891</c:v>
                </c:pt>
                <c:pt idx="1162">
                  <c:v>51.179183959960938</c:v>
                </c:pt>
                <c:pt idx="1163">
                  <c:v>51.152530670166023</c:v>
                </c:pt>
                <c:pt idx="1164">
                  <c:v>51.195865631103523</c:v>
                </c:pt>
                <c:pt idx="1165">
                  <c:v>51.233531951904297</c:v>
                </c:pt>
                <c:pt idx="1166">
                  <c:v>51.290416717529297</c:v>
                </c:pt>
                <c:pt idx="1167">
                  <c:v>51.235687255859382</c:v>
                </c:pt>
                <c:pt idx="1168">
                  <c:v>51.264129638671882</c:v>
                </c:pt>
                <c:pt idx="1169">
                  <c:v>51.264186859130859</c:v>
                </c:pt>
                <c:pt idx="1170">
                  <c:v>51.309963226318359</c:v>
                </c:pt>
                <c:pt idx="1171">
                  <c:v>51.368068695068359</c:v>
                </c:pt>
                <c:pt idx="1172">
                  <c:v>51.432643890380859</c:v>
                </c:pt>
                <c:pt idx="1173">
                  <c:v>51.518947601318359</c:v>
                </c:pt>
                <c:pt idx="1174">
                  <c:v>51.592922210693359</c:v>
                </c:pt>
                <c:pt idx="1175">
                  <c:v>51.556919097900391</c:v>
                </c:pt>
                <c:pt idx="1176">
                  <c:v>51.6138916015625</c:v>
                </c:pt>
                <c:pt idx="1177">
                  <c:v>51.671630859375</c:v>
                </c:pt>
                <c:pt idx="1178">
                  <c:v>51.724365234375</c:v>
                </c:pt>
                <c:pt idx="1179">
                  <c:v>51.77978515625</c:v>
                </c:pt>
                <c:pt idx="1180">
                  <c:v>51.749813079833977</c:v>
                </c:pt>
                <c:pt idx="1181">
                  <c:v>51.801326751708977</c:v>
                </c:pt>
                <c:pt idx="1182">
                  <c:v>51.850032806396477</c:v>
                </c:pt>
                <c:pt idx="1183">
                  <c:v>51.798839569091797</c:v>
                </c:pt>
                <c:pt idx="1184">
                  <c:v>51.851696014404297</c:v>
                </c:pt>
                <c:pt idx="1185">
                  <c:v>51.907238006591797</c:v>
                </c:pt>
                <c:pt idx="1186">
                  <c:v>51.963268280029297</c:v>
                </c:pt>
                <c:pt idx="1187">
                  <c:v>51.828865051269531</c:v>
                </c:pt>
                <c:pt idx="1188">
                  <c:v>51.871955871582031</c:v>
                </c:pt>
                <c:pt idx="1189">
                  <c:v>51.914558410644531</c:v>
                </c:pt>
                <c:pt idx="1190">
                  <c:v>51.933029174804688</c:v>
                </c:pt>
                <c:pt idx="1191">
                  <c:v>51.953659057617188</c:v>
                </c:pt>
                <c:pt idx="1192">
                  <c:v>51.951480865478523</c:v>
                </c:pt>
                <c:pt idx="1193">
                  <c:v>51.958683013916023</c:v>
                </c:pt>
                <c:pt idx="1194">
                  <c:v>51.968082427978523</c:v>
                </c:pt>
                <c:pt idx="1195">
                  <c:v>51.970401763916023</c:v>
                </c:pt>
                <c:pt idx="1196">
                  <c:v>51.966732025146477</c:v>
                </c:pt>
                <c:pt idx="1197">
                  <c:v>51.993221282958977</c:v>
                </c:pt>
                <c:pt idx="1198">
                  <c:v>52.013362884521477</c:v>
                </c:pt>
                <c:pt idx="1199">
                  <c:v>52.039974212646477</c:v>
                </c:pt>
                <c:pt idx="1200">
                  <c:v>52.055843353271477</c:v>
                </c:pt>
                <c:pt idx="1201">
                  <c:v>52.067195892333977</c:v>
                </c:pt>
                <c:pt idx="1202">
                  <c:v>52.070247650146477</c:v>
                </c:pt>
                <c:pt idx="1203">
                  <c:v>52.073787689208977</c:v>
                </c:pt>
                <c:pt idx="1204">
                  <c:v>52.077083587646477</c:v>
                </c:pt>
                <c:pt idx="1205">
                  <c:v>52.081844329833977</c:v>
                </c:pt>
                <c:pt idx="1206">
                  <c:v>52.106483459472663</c:v>
                </c:pt>
                <c:pt idx="1207">
                  <c:v>52.113677978515618</c:v>
                </c:pt>
                <c:pt idx="1208">
                  <c:v>52.124908447265618</c:v>
                </c:pt>
                <c:pt idx="1209">
                  <c:v>52.135528564453118</c:v>
                </c:pt>
                <c:pt idx="1210">
                  <c:v>52.149200439453118</c:v>
                </c:pt>
                <c:pt idx="1211">
                  <c:v>52.153839111328118</c:v>
                </c:pt>
                <c:pt idx="1212">
                  <c:v>52.158721923828118</c:v>
                </c:pt>
                <c:pt idx="1213">
                  <c:v>52.144496917724609</c:v>
                </c:pt>
                <c:pt idx="1214">
                  <c:v>52.150901794433587</c:v>
                </c:pt>
                <c:pt idx="1215">
                  <c:v>52.082664489746087</c:v>
                </c:pt>
                <c:pt idx="1216">
                  <c:v>52.101829528808587</c:v>
                </c:pt>
                <c:pt idx="1217">
                  <c:v>52.122459411621087</c:v>
                </c:pt>
                <c:pt idx="1218">
                  <c:v>52.126853942871087</c:v>
                </c:pt>
                <c:pt idx="1219">
                  <c:v>52.131248474121087</c:v>
                </c:pt>
                <c:pt idx="1220">
                  <c:v>52.089221954345703</c:v>
                </c:pt>
                <c:pt idx="1221">
                  <c:v>52.099353790283203</c:v>
                </c:pt>
                <c:pt idx="1222">
                  <c:v>52.111682891845703</c:v>
                </c:pt>
                <c:pt idx="1223">
                  <c:v>52.119022369384773</c:v>
                </c:pt>
                <c:pt idx="1224">
                  <c:v>52.136356353759773</c:v>
                </c:pt>
                <c:pt idx="1225">
                  <c:v>52.145389556884773</c:v>
                </c:pt>
                <c:pt idx="1226">
                  <c:v>52.189456939697273</c:v>
                </c:pt>
                <c:pt idx="1227">
                  <c:v>52.197536468505859</c:v>
                </c:pt>
                <c:pt idx="1228">
                  <c:v>52.226589202880859</c:v>
                </c:pt>
                <c:pt idx="1229">
                  <c:v>52.257350921630859</c:v>
                </c:pt>
                <c:pt idx="1230">
                  <c:v>52.282993316650391</c:v>
                </c:pt>
                <c:pt idx="1231">
                  <c:v>52.299839019775391</c:v>
                </c:pt>
                <c:pt idx="1232">
                  <c:v>52.309238433837891</c:v>
                </c:pt>
                <c:pt idx="1233">
                  <c:v>52.313510894775391</c:v>
                </c:pt>
                <c:pt idx="1234">
                  <c:v>52.320472717285163</c:v>
                </c:pt>
                <c:pt idx="1235">
                  <c:v>52.348426818847663</c:v>
                </c:pt>
                <c:pt idx="1236">
                  <c:v>52.376380920410163</c:v>
                </c:pt>
                <c:pt idx="1237">
                  <c:v>52.410804748535163</c:v>
                </c:pt>
                <c:pt idx="1238">
                  <c:v>52.429603576660163</c:v>
                </c:pt>
                <c:pt idx="1239">
                  <c:v>52.440589904785163</c:v>
                </c:pt>
                <c:pt idx="1240">
                  <c:v>52.459957122802727</c:v>
                </c:pt>
                <c:pt idx="1241">
                  <c:v>52.470558166503913</c:v>
                </c:pt>
                <c:pt idx="1242">
                  <c:v>52.471767425537109</c:v>
                </c:pt>
                <c:pt idx="1243">
                  <c:v>52.485317230224609</c:v>
                </c:pt>
                <c:pt idx="1244">
                  <c:v>52.416458129882812</c:v>
                </c:pt>
                <c:pt idx="1245">
                  <c:v>52.432083129882812</c:v>
                </c:pt>
                <c:pt idx="1246">
                  <c:v>52.437698364257812</c:v>
                </c:pt>
                <c:pt idx="1247">
                  <c:v>52.435897827148438</c:v>
                </c:pt>
                <c:pt idx="1248">
                  <c:v>52.470691680908203</c:v>
                </c:pt>
                <c:pt idx="1249">
                  <c:v>52.469879150390618</c:v>
                </c:pt>
                <c:pt idx="1250">
                  <c:v>52.490386962890618</c:v>
                </c:pt>
                <c:pt idx="1251">
                  <c:v>52.515777587890618</c:v>
                </c:pt>
                <c:pt idx="1252">
                  <c:v>52.419338226318359</c:v>
                </c:pt>
                <c:pt idx="1253">
                  <c:v>52.434719085693359</c:v>
                </c:pt>
                <c:pt idx="1254">
                  <c:v>52.423908233642578</c:v>
                </c:pt>
                <c:pt idx="1255">
                  <c:v>52.407787322998047</c:v>
                </c:pt>
                <c:pt idx="1256">
                  <c:v>52.447704315185547</c:v>
                </c:pt>
                <c:pt idx="1257">
                  <c:v>52.485790252685547</c:v>
                </c:pt>
                <c:pt idx="1258">
                  <c:v>52.524265289306641</c:v>
                </c:pt>
                <c:pt idx="1259">
                  <c:v>52.535369873046882</c:v>
                </c:pt>
                <c:pt idx="1260">
                  <c:v>52.576942443847663</c:v>
                </c:pt>
                <c:pt idx="1261">
                  <c:v>52.577121734619141</c:v>
                </c:pt>
                <c:pt idx="1262">
                  <c:v>52.591205596923828</c:v>
                </c:pt>
                <c:pt idx="1263">
                  <c:v>52.651374816894531</c:v>
                </c:pt>
                <c:pt idx="1264">
                  <c:v>52.695587158203118</c:v>
                </c:pt>
                <c:pt idx="1265">
                  <c:v>52.738662719726562</c:v>
                </c:pt>
                <c:pt idx="1266">
                  <c:v>52.783096313476562</c:v>
                </c:pt>
                <c:pt idx="1267">
                  <c:v>52.815811157226562</c:v>
                </c:pt>
                <c:pt idx="1268">
                  <c:v>52.824691772460938</c:v>
                </c:pt>
                <c:pt idx="1269">
                  <c:v>52.880687713623047</c:v>
                </c:pt>
                <c:pt idx="1270">
                  <c:v>52.965976715087891</c:v>
                </c:pt>
                <c:pt idx="1271">
                  <c:v>53.017856597900391</c:v>
                </c:pt>
                <c:pt idx="1272">
                  <c:v>53.053012847900391</c:v>
                </c:pt>
                <c:pt idx="1273">
                  <c:v>52.985733032226562</c:v>
                </c:pt>
                <c:pt idx="1274">
                  <c:v>52.995742797851562</c:v>
                </c:pt>
                <c:pt idx="1275">
                  <c:v>52.981132507324219</c:v>
                </c:pt>
                <c:pt idx="1276">
                  <c:v>52.970916748046882</c:v>
                </c:pt>
                <c:pt idx="1277">
                  <c:v>52.979480743408203</c:v>
                </c:pt>
                <c:pt idx="1278">
                  <c:v>52.993396759033203</c:v>
                </c:pt>
                <c:pt idx="1279">
                  <c:v>53.008674621582031</c:v>
                </c:pt>
                <c:pt idx="1280">
                  <c:v>53.024299621582031</c:v>
                </c:pt>
                <c:pt idx="1281">
                  <c:v>53.029537200927727</c:v>
                </c:pt>
                <c:pt idx="1282">
                  <c:v>52.965930938720703</c:v>
                </c:pt>
                <c:pt idx="1283">
                  <c:v>52.872642517089837</c:v>
                </c:pt>
                <c:pt idx="1284">
                  <c:v>52.927085876464837</c:v>
                </c:pt>
                <c:pt idx="1285">
                  <c:v>52.971885681152337</c:v>
                </c:pt>
                <c:pt idx="1286">
                  <c:v>52.915237426757812</c:v>
                </c:pt>
                <c:pt idx="1287">
                  <c:v>52.927810668945312</c:v>
                </c:pt>
                <c:pt idx="1288">
                  <c:v>52.931716918945312</c:v>
                </c:pt>
                <c:pt idx="1289">
                  <c:v>52.935867309570312</c:v>
                </c:pt>
                <c:pt idx="1290">
                  <c:v>52.940017700195312</c:v>
                </c:pt>
                <c:pt idx="1291">
                  <c:v>52.944168090820312</c:v>
                </c:pt>
                <c:pt idx="1292">
                  <c:v>52.948074340820312</c:v>
                </c:pt>
                <c:pt idx="1293">
                  <c:v>52.951980590820312</c:v>
                </c:pt>
                <c:pt idx="1294">
                  <c:v>52.956497192382812</c:v>
                </c:pt>
                <c:pt idx="1295">
                  <c:v>52.960891723632812</c:v>
                </c:pt>
                <c:pt idx="1296">
                  <c:v>52.965408325195312</c:v>
                </c:pt>
                <c:pt idx="1297">
                  <c:v>52.969802856445312</c:v>
                </c:pt>
                <c:pt idx="1298">
                  <c:v>52.974685668945312</c:v>
                </c:pt>
                <c:pt idx="1299">
                  <c:v>52.887767791748047</c:v>
                </c:pt>
                <c:pt idx="1300">
                  <c:v>52.864128112792969</c:v>
                </c:pt>
                <c:pt idx="1301">
                  <c:v>52.920745849609382</c:v>
                </c:pt>
                <c:pt idx="1302">
                  <c:v>52.927947998046882</c:v>
                </c:pt>
                <c:pt idx="1303">
                  <c:v>52.935394287109382</c:v>
                </c:pt>
                <c:pt idx="1304">
                  <c:v>52.946990966796882</c:v>
                </c:pt>
                <c:pt idx="1305">
                  <c:v>52.949432373046882</c:v>
                </c:pt>
                <c:pt idx="1306">
                  <c:v>52.951751708984382</c:v>
                </c:pt>
                <c:pt idx="1307">
                  <c:v>52.935977935791023</c:v>
                </c:pt>
                <c:pt idx="1308">
                  <c:v>52.963809967041023</c:v>
                </c:pt>
                <c:pt idx="1309">
                  <c:v>53.011295318603523</c:v>
                </c:pt>
                <c:pt idx="1310">
                  <c:v>53.062320709228523</c:v>
                </c:pt>
                <c:pt idx="1311">
                  <c:v>53.115177154541023</c:v>
                </c:pt>
                <c:pt idx="1312">
                  <c:v>53.159732818603523</c:v>
                </c:pt>
                <c:pt idx="1313">
                  <c:v>53.205265045166023</c:v>
                </c:pt>
                <c:pt idx="1314">
                  <c:v>53.240947723388672</c:v>
                </c:pt>
                <c:pt idx="1315">
                  <c:v>53.294567108154297</c:v>
                </c:pt>
                <c:pt idx="1316">
                  <c:v>53.349765777587891</c:v>
                </c:pt>
                <c:pt idx="1317">
                  <c:v>53.401020050048828</c:v>
                </c:pt>
                <c:pt idx="1318">
                  <c:v>53.455585479736328</c:v>
                </c:pt>
                <c:pt idx="1319">
                  <c:v>53.516010284423828</c:v>
                </c:pt>
                <c:pt idx="1320">
                  <c:v>53.563129425048828</c:v>
                </c:pt>
                <c:pt idx="1321">
                  <c:v>53.610218048095703</c:v>
                </c:pt>
                <c:pt idx="1322">
                  <c:v>53.653163909912109</c:v>
                </c:pt>
                <c:pt idx="1323">
                  <c:v>53.688198089599609</c:v>
                </c:pt>
                <c:pt idx="1324">
                  <c:v>53.723354339599609</c:v>
                </c:pt>
                <c:pt idx="1325">
                  <c:v>53.746181488037109</c:v>
                </c:pt>
                <c:pt idx="1326">
                  <c:v>53.756313323974609</c:v>
                </c:pt>
                <c:pt idx="1327">
                  <c:v>53.761562347412109</c:v>
                </c:pt>
                <c:pt idx="1328">
                  <c:v>53.766323089599609</c:v>
                </c:pt>
                <c:pt idx="1329">
                  <c:v>53.7445068359375</c:v>
                </c:pt>
                <c:pt idx="1330">
                  <c:v>53.74609375</c:v>
                </c:pt>
                <c:pt idx="1331">
                  <c:v>53.7528076171875</c:v>
                </c:pt>
                <c:pt idx="1332">
                  <c:v>53.7591552734375</c:v>
                </c:pt>
                <c:pt idx="1333">
                  <c:v>53.757347106933587</c:v>
                </c:pt>
                <c:pt idx="1334">
                  <c:v>53.762474060058587</c:v>
                </c:pt>
                <c:pt idx="1335">
                  <c:v>53.771995544433587</c:v>
                </c:pt>
                <c:pt idx="1336">
                  <c:v>53.780296325683587</c:v>
                </c:pt>
                <c:pt idx="1337">
                  <c:v>53.773200988769531</c:v>
                </c:pt>
                <c:pt idx="1338">
                  <c:v>53.855060577392578</c:v>
                </c:pt>
                <c:pt idx="1339">
                  <c:v>53.973583221435547</c:v>
                </c:pt>
                <c:pt idx="1340">
                  <c:v>53.89361572265625</c:v>
                </c:pt>
                <c:pt idx="1341">
                  <c:v>53.92120361328125</c:v>
                </c:pt>
                <c:pt idx="1342">
                  <c:v>53.93792724609375</c:v>
                </c:pt>
                <c:pt idx="1343">
                  <c:v>53.94683837890625</c:v>
                </c:pt>
                <c:pt idx="1344">
                  <c:v>53.95635986328125</c:v>
                </c:pt>
                <c:pt idx="1345">
                  <c:v>52.700225830078118</c:v>
                </c:pt>
                <c:pt idx="1346">
                  <c:v>52.702056884765618</c:v>
                </c:pt>
                <c:pt idx="1347">
                  <c:v>52.740623474121087</c:v>
                </c:pt>
                <c:pt idx="1348">
                  <c:v>52.806060791015618</c:v>
                </c:pt>
                <c:pt idx="1349">
                  <c:v>52.84222412109375</c:v>
                </c:pt>
                <c:pt idx="1350">
                  <c:v>52.857749938964837</c:v>
                </c:pt>
                <c:pt idx="1351">
                  <c:v>52.878868103027337</c:v>
                </c:pt>
                <c:pt idx="1352">
                  <c:v>52.899620056152337</c:v>
                </c:pt>
                <c:pt idx="1353">
                  <c:v>52.916709899902337</c:v>
                </c:pt>
                <c:pt idx="1354">
                  <c:v>52.924766540527337</c:v>
                </c:pt>
                <c:pt idx="1355">
                  <c:v>52.799335479736328</c:v>
                </c:pt>
                <c:pt idx="1356">
                  <c:v>52.788402557373047</c:v>
                </c:pt>
                <c:pt idx="1357">
                  <c:v>52.800731658935547</c:v>
                </c:pt>
                <c:pt idx="1358">
                  <c:v>52.814002990722663</c:v>
                </c:pt>
                <c:pt idx="1359">
                  <c:v>52.838783264160163</c:v>
                </c:pt>
                <c:pt idx="1360">
                  <c:v>52.855384826660163</c:v>
                </c:pt>
                <c:pt idx="1361">
                  <c:v>52.885147094726562</c:v>
                </c:pt>
                <c:pt idx="1362">
                  <c:v>52.903350830078118</c:v>
                </c:pt>
                <c:pt idx="1363">
                  <c:v>52.920970916748047</c:v>
                </c:pt>
                <c:pt idx="1364">
                  <c:v>52.932731628417969</c:v>
                </c:pt>
                <c:pt idx="1365">
                  <c:v>53.004508972167969</c:v>
                </c:pt>
                <c:pt idx="1366">
                  <c:v>53.077625274658203</c:v>
                </c:pt>
                <c:pt idx="1367">
                  <c:v>53.087348937988281</c:v>
                </c:pt>
                <c:pt idx="1368">
                  <c:v>53.113227844238281</c:v>
                </c:pt>
                <c:pt idx="1369">
                  <c:v>53.125972747802727</c:v>
                </c:pt>
                <c:pt idx="1370">
                  <c:v>53.145816802978523</c:v>
                </c:pt>
                <c:pt idx="1371">
                  <c:v>53.170154571533203</c:v>
                </c:pt>
                <c:pt idx="1372">
                  <c:v>53.241321563720703</c:v>
                </c:pt>
                <c:pt idx="1373">
                  <c:v>53.293567657470703</c:v>
                </c:pt>
                <c:pt idx="1374">
                  <c:v>53.369007110595703</c:v>
                </c:pt>
                <c:pt idx="1375">
                  <c:v>53.406238555908203</c:v>
                </c:pt>
                <c:pt idx="1376">
                  <c:v>53.424182891845703</c:v>
                </c:pt>
                <c:pt idx="1377">
                  <c:v>53.395000457763672</c:v>
                </c:pt>
                <c:pt idx="1378">
                  <c:v>53.416240692138672</c:v>
                </c:pt>
                <c:pt idx="1379">
                  <c:v>53.343288421630859</c:v>
                </c:pt>
                <c:pt idx="1380">
                  <c:v>53.33880615234375</c:v>
                </c:pt>
                <c:pt idx="1381">
                  <c:v>53.36602783203125</c:v>
                </c:pt>
                <c:pt idx="1382">
                  <c:v>53.373008728027337</c:v>
                </c:pt>
                <c:pt idx="1383">
                  <c:v>53.377998352050781</c:v>
                </c:pt>
                <c:pt idx="1384">
                  <c:v>53.421089172363281</c:v>
                </c:pt>
                <c:pt idx="1385">
                  <c:v>53.430774688720703</c:v>
                </c:pt>
                <c:pt idx="1386">
                  <c:v>53.460788726806641</c:v>
                </c:pt>
                <c:pt idx="1387">
                  <c:v>53.505710601806641</c:v>
                </c:pt>
                <c:pt idx="1388">
                  <c:v>53.35992431640625</c:v>
                </c:pt>
                <c:pt idx="1389">
                  <c:v>53.39837646484375</c:v>
                </c:pt>
                <c:pt idx="1390">
                  <c:v>53.42071533203125</c:v>
                </c:pt>
                <c:pt idx="1391">
                  <c:v>53.426563262939453</c:v>
                </c:pt>
                <c:pt idx="1392">
                  <c:v>53.450489044189453</c:v>
                </c:pt>
                <c:pt idx="1393">
                  <c:v>52.299240112304688</c:v>
                </c:pt>
                <c:pt idx="1394">
                  <c:v>52.327804565429688</c:v>
                </c:pt>
                <c:pt idx="1395">
                  <c:v>52.349288940429688</c:v>
                </c:pt>
                <c:pt idx="1396">
                  <c:v>52.363082885742188</c:v>
                </c:pt>
                <c:pt idx="1397">
                  <c:v>52.369064331054688</c:v>
                </c:pt>
                <c:pt idx="1398">
                  <c:v>52.375045776367188</c:v>
                </c:pt>
                <c:pt idx="1399">
                  <c:v>52.381149291992188</c:v>
                </c:pt>
                <c:pt idx="1400">
                  <c:v>52.387130737304688</c:v>
                </c:pt>
                <c:pt idx="1401">
                  <c:v>52.301177978515618</c:v>
                </c:pt>
                <c:pt idx="1402">
                  <c:v>52.305206298828118</c:v>
                </c:pt>
                <c:pt idx="1403">
                  <c:v>52.308273315429688</c:v>
                </c:pt>
                <c:pt idx="1404">
                  <c:v>51.193180084228523</c:v>
                </c:pt>
                <c:pt idx="1405">
                  <c:v>51.106010437011719</c:v>
                </c:pt>
                <c:pt idx="1406">
                  <c:v>51.108085632324219</c:v>
                </c:pt>
                <c:pt idx="1407">
                  <c:v>51.110038757324219</c:v>
                </c:pt>
                <c:pt idx="1408">
                  <c:v>51.112113952636719</c:v>
                </c:pt>
                <c:pt idx="1409">
                  <c:v>51.024456024169922</c:v>
                </c:pt>
                <c:pt idx="1410">
                  <c:v>51.024578094482422</c:v>
                </c:pt>
                <c:pt idx="1411">
                  <c:v>51.025310516357422</c:v>
                </c:pt>
                <c:pt idx="1412">
                  <c:v>51.029560089111328</c:v>
                </c:pt>
                <c:pt idx="1413">
                  <c:v>51.037128448486328</c:v>
                </c:pt>
                <c:pt idx="1414">
                  <c:v>51.044452667236328</c:v>
                </c:pt>
                <c:pt idx="1415">
                  <c:v>51.052509307861328</c:v>
                </c:pt>
                <c:pt idx="1416">
                  <c:v>51.060321807861328</c:v>
                </c:pt>
                <c:pt idx="1417">
                  <c:v>51.062763214111328</c:v>
                </c:pt>
                <c:pt idx="1418">
                  <c:v>51.065204620361328</c:v>
                </c:pt>
                <c:pt idx="1419">
                  <c:v>51.050197601318359</c:v>
                </c:pt>
                <c:pt idx="1420">
                  <c:v>51.058132171630859</c:v>
                </c:pt>
                <c:pt idx="1421">
                  <c:v>51.066432952880859</c:v>
                </c:pt>
                <c:pt idx="1422">
                  <c:v>51.079006195068359</c:v>
                </c:pt>
                <c:pt idx="1423">
                  <c:v>51.081691741943359</c:v>
                </c:pt>
                <c:pt idx="1424">
                  <c:v>51.084621429443359</c:v>
                </c:pt>
                <c:pt idx="1425">
                  <c:v>51.087306976318359</c:v>
                </c:pt>
                <c:pt idx="1426">
                  <c:v>51.06744384765625</c:v>
                </c:pt>
                <c:pt idx="1427">
                  <c:v>51.07427978515625</c:v>
                </c:pt>
                <c:pt idx="1428">
                  <c:v>51.074302673339837</c:v>
                </c:pt>
                <c:pt idx="1429">
                  <c:v>51.079673767089837</c:v>
                </c:pt>
                <c:pt idx="1430">
                  <c:v>51.088096618652337</c:v>
                </c:pt>
                <c:pt idx="1431">
                  <c:v>51.090538024902337</c:v>
                </c:pt>
                <c:pt idx="1432">
                  <c:v>51.088413238525391</c:v>
                </c:pt>
                <c:pt idx="1433">
                  <c:v>51.114170074462891</c:v>
                </c:pt>
                <c:pt idx="1434">
                  <c:v>51.141025543212891</c:v>
                </c:pt>
                <c:pt idx="1435">
                  <c:v>51.167758941650391</c:v>
                </c:pt>
                <c:pt idx="1436">
                  <c:v>51.184238433837891</c:v>
                </c:pt>
                <c:pt idx="1437">
                  <c:v>51.186313629150391</c:v>
                </c:pt>
                <c:pt idx="1438">
                  <c:v>51.188266754150391</c:v>
                </c:pt>
                <c:pt idx="1439">
                  <c:v>51.190341949462891</c:v>
                </c:pt>
                <c:pt idx="1440">
                  <c:v>51.191448211669922</c:v>
                </c:pt>
                <c:pt idx="1441">
                  <c:v>51.193523406982422</c:v>
                </c:pt>
                <c:pt idx="1442">
                  <c:v>51.195476531982422</c:v>
                </c:pt>
                <c:pt idx="1443">
                  <c:v>51.197551727294922</c:v>
                </c:pt>
                <c:pt idx="1444">
                  <c:v>51.199504852294922</c:v>
                </c:pt>
                <c:pt idx="1445">
                  <c:v>51.201580047607422</c:v>
                </c:pt>
                <c:pt idx="1446">
                  <c:v>51.203533172607422</c:v>
                </c:pt>
                <c:pt idx="1447">
                  <c:v>51.205608367919922</c:v>
                </c:pt>
                <c:pt idx="1448">
                  <c:v>51.207683563232422</c:v>
                </c:pt>
                <c:pt idx="1449">
                  <c:v>51.12017822265625</c:v>
                </c:pt>
                <c:pt idx="1450">
                  <c:v>51.12017822265625</c:v>
                </c:pt>
                <c:pt idx="1451">
                  <c:v>51.12115478515625</c:v>
                </c:pt>
                <c:pt idx="1452">
                  <c:v>51.12115478515625</c:v>
                </c:pt>
                <c:pt idx="1453">
                  <c:v>51.12115478515625</c:v>
                </c:pt>
                <c:pt idx="1454">
                  <c:v>51.12115478515625</c:v>
                </c:pt>
                <c:pt idx="1455">
                  <c:v>51.12115478515625</c:v>
                </c:pt>
                <c:pt idx="1456">
                  <c:v>51.12115478515625</c:v>
                </c:pt>
                <c:pt idx="1457">
                  <c:v>51.12115478515625</c:v>
                </c:pt>
                <c:pt idx="1458">
                  <c:v>51.12115478515625</c:v>
                </c:pt>
                <c:pt idx="1459">
                  <c:v>51.12115478515625</c:v>
                </c:pt>
                <c:pt idx="1460">
                  <c:v>51.12225341796875</c:v>
                </c:pt>
                <c:pt idx="1461">
                  <c:v>51.132038116455078</c:v>
                </c:pt>
                <c:pt idx="1462">
                  <c:v>51.138751983642578</c:v>
                </c:pt>
                <c:pt idx="1463">
                  <c:v>51.147418975830078</c:v>
                </c:pt>
                <c:pt idx="1464">
                  <c:v>51.163604736328118</c:v>
                </c:pt>
                <c:pt idx="1465">
                  <c:v>51.178256988525391</c:v>
                </c:pt>
                <c:pt idx="1466">
                  <c:v>51.188632965087891</c:v>
                </c:pt>
                <c:pt idx="1467">
                  <c:v>51.199253082275391</c:v>
                </c:pt>
                <c:pt idx="1468">
                  <c:v>51.18780517578125</c:v>
                </c:pt>
                <c:pt idx="1469">
                  <c:v>51.20208740234375</c:v>
                </c:pt>
                <c:pt idx="1470">
                  <c:v>51.21136474609375</c:v>
                </c:pt>
                <c:pt idx="1471">
                  <c:v>51.22174072265625</c:v>
                </c:pt>
                <c:pt idx="1472">
                  <c:v>51.219291687011719</c:v>
                </c:pt>
                <c:pt idx="1473">
                  <c:v>51.234085083007812</c:v>
                </c:pt>
                <c:pt idx="1474">
                  <c:v>51.252883911132812</c:v>
                </c:pt>
                <c:pt idx="1475">
                  <c:v>51.250724792480469</c:v>
                </c:pt>
                <c:pt idx="1476">
                  <c:v>51.268302917480469</c:v>
                </c:pt>
                <c:pt idx="1477">
                  <c:v>51.277458190917969</c:v>
                </c:pt>
                <c:pt idx="1478">
                  <c:v>51.282329559326172</c:v>
                </c:pt>
                <c:pt idx="1479">
                  <c:v>51.278511047363281</c:v>
                </c:pt>
                <c:pt idx="1480">
                  <c:v>51.279327392578118</c:v>
                </c:pt>
                <c:pt idx="1481">
                  <c:v>51.292167663574219</c:v>
                </c:pt>
                <c:pt idx="1482">
                  <c:v>51.317760467529297</c:v>
                </c:pt>
                <c:pt idx="1483">
                  <c:v>51.371959686279297</c:v>
                </c:pt>
                <c:pt idx="1484">
                  <c:v>51.411266326904297</c:v>
                </c:pt>
                <c:pt idx="1485">
                  <c:v>51.436641693115227</c:v>
                </c:pt>
                <c:pt idx="1486">
                  <c:v>51.457901000976562</c:v>
                </c:pt>
                <c:pt idx="1487">
                  <c:v>51.470878601074219</c:v>
                </c:pt>
                <c:pt idx="1488">
                  <c:v>51.511039733886719</c:v>
                </c:pt>
                <c:pt idx="1489">
                  <c:v>51.543510437011719</c:v>
                </c:pt>
                <c:pt idx="1490">
                  <c:v>51.553173065185547</c:v>
                </c:pt>
                <c:pt idx="1491">
                  <c:v>51.567455291748047</c:v>
                </c:pt>
                <c:pt idx="1492">
                  <c:v>51.579540252685547</c:v>
                </c:pt>
                <c:pt idx="1493">
                  <c:v>51.552707672119141</c:v>
                </c:pt>
                <c:pt idx="1494">
                  <c:v>51.578098297119141</c:v>
                </c:pt>
                <c:pt idx="1495">
                  <c:v>51.609958648681641</c:v>
                </c:pt>
                <c:pt idx="1496">
                  <c:v>51.640132904052727</c:v>
                </c:pt>
                <c:pt idx="1497">
                  <c:v>51.675655364990227</c:v>
                </c:pt>
                <c:pt idx="1498">
                  <c:v>51.694942474365227</c:v>
                </c:pt>
                <c:pt idx="1499">
                  <c:v>51.599891662597663</c:v>
                </c:pt>
                <c:pt idx="1500">
                  <c:v>51.624061584472663</c:v>
                </c:pt>
                <c:pt idx="1501">
                  <c:v>51.654701232910163</c:v>
                </c:pt>
                <c:pt idx="1502">
                  <c:v>51.684486389160163</c:v>
                </c:pt>
                <c:pt idx="1503">
                  <c:v>51.619297027587891</c:v>
                </c:pt>
                <c:pt idx="1504">
                  <c:v>51.631626129150391</c:v>
                </c:pt>
                <c:pt idx="1505">
                  <c:v>51.635532379150391</c:v>
                </c:pt>
                <c:pt idx="1506">
                  <c:v>51.639438629150391</c:v>
                </c:pt>
                <c:pt idx="1507">
                  <c:v>51.643589019775391</c:v>
                </c:pt>
                <c:pt idx="1508">
                  <c:v>51.647373199462891</c:v>
                </c:pt>
                <c:pt idx="1509">
                  <c:v>51.650424957275391</c:v>
                </c:pt>
                <c:pt idx="1510">
                  <c:v>51.654453277587891</c:v>
                </c:pt>
                <c:pt idx="1511">
                  <c:v>51.567890167236328</c:v>
                </c:pt>
                <c:pt idx="1512">
                  <c:v>51.571063995361328</c:v>
                </c:pt>
                <c:pt idx="1513">
                  <c:v>51.573505401611328</c:v>
                </c:pt>
                <c:pt idx="1514">
                  <c:v>51.576313018798828</c:v>
                </c:pt>
                <c:pt idx="1515">
                  <c:v>51.5911865234375</c:v>
                </c:pt>
                <c:pt idx="1516">
                  <c:v>51.599964141845703</c:v>
                </c:pt>
                <c:pt idx="1517">
                  <c:v>51.518405914306641</c:v>
                </c:pt>
                <c:pt idx="1518">
                  <c:v>51.528171539306641</c:v>
                </c:pt>
                <c:pt idx="1519">
                  <c:v>51.539279937744141</c:v>
                </c:pt>
                <c:pt idx="1520">
                  <c:v>51.546360015869141</c:v>
                </c:pt>
                <c:pt idx="1521">
                  <c:v>51.589450836181641</c:v>
                </c:pt>
                <c:pt idx="1522">
                  <c:v>51.607643127441413</c:v>
                </c:pt>
                <c:pt idx="1523">
                  <c:v>51.654762268066413</c:v>
                </c:pt>
                <c:pt idx="1524">
                  <c:v>51.700904846191413</c:v>
                </c:pt>
                <c:pt idx="1525">
                  <c:v>51.723487854003913</c:v>
                </c:pt>
                <c:pt idx="1526">
                  <c:v>51.731422424316413</c:v>
                </c:pt>
                <c:pt idx="1527">
                  <c:v>51.733619689941413</c:v>
                </c:pt>
                <c:pt idx="1528">
                  <c:v>51.736061096191413</c:v>
                </c:pt>
                <c:pt idx="1529">
                  <c:v>51.724987030029297</c:v>
                </c:pt>
                <c:pt idx="1530">
                  <c:v>51.733531951904297</c:v>
                </c:pt>
                <c:pt idx="1531">
                  <c:v>51.735851287841797</c:v>
                </c:pt>
                <c:pt idx="1532">
                  <c:v>51.736000061035163</c:v>
                </c:pt>
                <c:pt idx="1533">
                  <c:v>51.747962951660163</c:v>
                </c:pt>
                <c:pt idx="1534">
                  <c:v>51.744312286376953</c:v>
                </c:pt>
                <c:pt idx="1535">
                  <c:v>51.742218017578118</c:v>
                </c:pt>
                <c:pt idx="1536">
                  <c:v>51.764923095703118</c:v>
                </c:pt>
                <c:pt idx="1537">
                  <c:v>51.791412353515618</c:v>
                </c:pt>
                <c:pt idx="1538">
                  <c:v>51.818145751953118</c:v>
                </c:pt>
                <c:pt idx="1539">
                  <c:v>51.837921142578118</c:v>
                </c:pt>
                <c:pt idx="1540">
                  <c:v>51.848663330078118</c:v>
                </c:pt>
                <c:pt idx="1541">
                  <c:v>51.850616455078118</c:v>
                </c:pt>
                <c:pt idx="1542">
                  <c:v>51.852691650390618</c:v>
                </c:pt>
                <c:pt idx="1543">
                  <c:v>51.854644775390618</c:v>
                </c:pt>
                <c:pt idx="1544">
                  <c:v>51.856719970703118</c:v>
                </c:pt>
                <c:pt idx="1545">
                  <c:v>51.858673095703118</c:v>
                </c:pt>
                <c:pt idx="1546">
                  <c:v>51.869903564453118</c:v>
                </c:pt>
                <c:pt idx="1547">
                  <c:v>51.897979736328118</c:v>
                </c:pt>
                <c:pt idx="1548">
                  <c:v>51.926055908203118</c:v>
                </c:pt>
                <c:pt idx="1549">
                  <c:v>52.013008117675781</c:v>
                </c:pt>
                <c:pt idx="1550">
                  <c:v>52.017036437988281</c:v>
                </c:pt>
                <c:pt idx="1551">
                  <c:v>52.021186828613281</c:v>
                </c:pt>
                <c:pt idx="1552">
                  <c:v>52.025215148925781</c:v>
                </c:pt>
                <c:pt idx="1553">
                  <c:v>51.935005187988281</c:v>
                </c:pt>
                <c:pt idx="1554">
                  <c:v>51.938911437988281</c:v>
                </c:pt>
                <c:pt idx="1555">
                  <c:v>51.940986633300781</c:v>
                </c:pt>
                <c:pt idx="1556">
                  <c:v>51.943061828613281</c:v>
                </c:pt>
                <c:pt idx="1557">
                  <c:v>51.945747375488281</c:v>
                </c:pt>
                <c:pt idx="1558">
                  <c:v>51.947944641113281</c:v>
                </c:pt>
                <c:pt idx="1559">
                  <c:v>51.950508117675781</c:v>
                </c:pt>
                <c:pt idx="1560">
                  <c:v>52.057392120361328</c:v>
                </c:pt>
                <c:pt idx="1561">
                  <c:v>52.068119049072273</c:v>
                </c:pt>
                <c:pt idx="1562">
                  <c:v>51.965534210205078</c:v>
                </c:pt>
                <c:pt idx="1563">
                  <c:v>51.969318389892578</c:v>
                </c:pt>
                <c:pt idx="1564">
                  <c:v>51.973712921142578</c:v>
                </c:pt>
                <c:pt idx="1565">
                  <c:v>51.989582061767578</c:v>
                </c:pt>
                <c:pt idx="1566">
                  <c:v>52.100372314453118</c:v>
                </c:pt>
                <c:pt idx="1567">
                  <c:v>52.128433227539062</c:v>
                </c:pt>
                <c:pt idx="1568">
                  <c:v>52.177047729492188</c:v>
                </c:pt>
                <c:pt idx="1569">
                  <c:v>52.229660034179688</c:v>
                </c:pt>
                <c:pt idx="1570">
                  <c:v>52.260971069335938</c:v>
                </c:pt>
                <c:pt idx="1571">
                  <c:v>52.327510833740227</c:v>
                </c:pt>
                <c:pt idx="1572">
                  <c:v>52.515636444091797</c:v>
                </c:pt>
                <c:pt idx="1573">
                  <c:v>52.539970397949219</c:v>
                </c:pt>
                <c:pt idx="1574">
                  <c:v>52.598808288574219</c:v>
                </c:pt>
                <c:pt idx="1575">
                  <c:v>52.633090972900391</c:v>
                </c:pt>
                <c:pt idx="1576">
                  <c:v>52.691440582275391</c:v>
                </c:pt>
                <c:pt idx="1577">
                  <c:v>52.723342895507812</c:v>
                </c:pt>
                <c:pt idx="1578">
                  <c:v>52.779129028320312</c:v>
                </c:pt>
                <c:pt idx="1579">
                  <c:v>52.814472198486328</c:v>
                </c:pt>
                <c:pt idx="1580">
                  <c:v>52.865970611572273</c:v>
                </c:pt>
                <c:pt idx="1581">
                  <c:v>52.946506500244141</c:v>
                </c:pt>
                <c:pt idx="1582">
                  <c:v>53.000740051269531</c:v>
                </c:pt>
                <c:pt idx="1583">
                  <c:v>53.058921813964837</c:v>
                </c:pt>
                <c:pt idx="1584">
                  <c:v>53.129478454589837</c:v>
                </c:pt>
                <c:pt idx="1585">
                  <c:v>53.214427947998047</c:v>
                </c:pt>
                <c:pt idx="1586">
                  <c:v>53.259387969970703</c:v>
                </c:pt>
                <c:pt idx="1587">
                  <c:v>53.328357696533203</c:v>
                </c:pt>
                <c:pt idx="1588">
                  <c:v>53.374721527099609</c:v>
                </c:pt>
                <c:pt idx="1589">
                  <c:v>53.438152313232422</c:v>
                </c:pt>
                <c:pt idx="1590">
                  <c:v>52.241474151611328</c:v>
                </c:pt>
                <c:pt idx="1591">
                  <c:v>52.297016143798828</c:v>
                </c:pt>
                <c:pt idx="1592">
                  <c:v>52.359516143798828</c:v>
                </c:pt>
                <c:pt idx="1593">
                  <c:v>52.406269073486328</c:v>
                </c:pt>
                <c:pt idx="1594">
                  <c:v>52.424457550048828</c:v>
                </c:pt>
                <c:pt idx="1595">
                  <c:v>52.386585235595703</c:v>
                </c:pt>
                <c:pt idx="1596">
                  <c:v>52.416370391845703</c:v>
                </c:pt>
                <c:pt idx="1597">
                  <c:v>52.449573516845703</c:v>
                </c:pt>
                <c:pt idx="1598">
                  <c:v>52.475475311279297</c:v>
                </c:pt>
                <c:pt idx="1599">
                  <c:v>52.504650115966797</c:v>
                </c:pt>
                <c:pt idx="1600">
                  <c:v>52.515880584716797</c:v>
                </c:pt>
                <c:pt idx="1601">
                  <c:v>52.521739959716797</c:v>
                </c:pt>
                <c:pt idx="1602">
                  <c:v>52.44207763671875</c:v>
                </c:pt>
                <c:pt idx="1603">
                  <c:v>52.47015380859375</c:v>
                </c:pt>
                <c:pt idx="1604">
                  <c:v>52.49835205078125</c:v>
                </c:pt>
                <c:pt idx="1605">
                  <c:v>52.52642822265625</c:v>
                </c:pt>
                <c:pt idx="1606">
                  <c:v>52.54217529296875</c:v>
                </c:pt>
                <c:pt idx="1607">
                  <c:v>52.525672912597663</c:v>
                </c:pt>
                <c:pt idx="1608">
                  <c:v>52.546058654785163</c:v>
                </c:pt>
                <c:pt idx="1609">
                  <c:v>52.567176818847663</c:v>
                </c:pt>
                <c:pt idx="1610">
                  <c:v>52.580604553222663</c:v>
                </c:pt>
                <c:pt idx="1611">
                  <c:v>51.398147583007812</c:v>
                </c:pt>
                <c:pt idx="1612">
                  <c:v>51.262153625488281</c:v>
                </c:pt>
                <c:pt idx="1613">
                  <c:v>51.444755554199219</c:v>
                </c:pt>
                <c:pt idx="1614">
                  <c:v>50.389316558837891</c:v>
                </c:pt>
                <c:pt idx="1615">
                  <c:v>50.158222198486328</c:v>
                </c:pt>
                <c:pt idx="1616">
                  <c:v>50.168109893798828</c:v>
                </c:pt>
                <c:pt idx="1617">
                  <c:v>50.192523956298828</c:v>
                </c:pt>
                <c:pt idx="1618">
                  <c:v>50.218769073486328</c:v>
                </c:pt>
                <c:pt idx="1619">
                  <c:v>50.152355194091797</c:v>
                </c:pt>
                <c:pt idx="1620">
                  <c:v>50.161632537841797</c:v>
                </c:pt>
                <c:pt idx="1621">
                  <c:v>50.163585662841797</c:v>
                </c:pt>
                <c:pt idx="1622">
                  <c:v>50.166637420654297</c:v>
                </c:pt>
                <c:pt idx="1623">
                  <c:v>50.170787811279297</c:v>
                </c:pt>
                <c:pt idx="1624">
                  <c:v>50.143669128417969</c:v>
                </c:pt>
                <c:pt idx="1625">
                  <c:v>50.145622253417969</c:v>
                </c:pt>
                <c:pt idx="1626">
                  <c:v>50.146720886230469</c:v>
                </c:pt>
                <c:pt idx="1627">
                  <c:v>50.148674011230469</c:v>
                </c:pt>
                <c:pt idx="1628">
                  <c:v>50.150993347167969</c:v>
                </c:pt>
                <c:pt idx="1629">
                  <c:v>50.153434753417969</c:v>
                </c:pt>
                <c:pt idx="1630">
                  <c:v>50.155998229980469</c:v>
                </c:pt>
                <c:pt idx="1631">
                  <c:v>50.159172058105469</c:v>
                </c:pt>
                <c:pt idx="1632">
                  <c:v>50.162101745605469</c:v>
                </c:pt>
                <c:pt idx="1633">
                  <c:v>50.092506408691413</c:v>
                </c:pt>
                <c:pt idx="1634">
                  <c:v>50.093605041503913</c:v>
                </c:pt>
                <c:pt idx="1635">
                  <c:v>50.094581604003913</c:v>
                </c:pt>
                <c:pt idx="1636">
                  <c:v>50.095558166503913</c:v>
                </c:pt>
                <c:pt idx="1637">
                  <c:v>50.096656799316413</c:v>
                </c:pt>
                <c:pt idx="1638">
                  <c:v>50.097633361816413</c:v>
                </c:pt>
                <c:pt idx="1639">
                  <c:v>48.957202911376953</c:v>
                </c:pt>
                <c:pt idx="1640">
                  <c:v>48.900226593017578</c:v>
                </c:pt>
                <c:pt idx="1641">
                  <c:v>48.900836944580078</c:v>
                </c:pt>
                <c:pt idx="1642">
                  <c:v>48.901447296142578</c:v>
                </c:pt>
                <c:pt idx="1643">
                  <c:v>48.902057647705078</c:v>
                </c:pt>
                <c:pt idx="1644">
                  <c:v>48.902545928955078</c:v>
                </c:pt>
                <c:pt idx="1645">
                  <c:v>48.903156280517578</c:v>
                </c:pt>
                <c:pt idx="1646">
                  <c:v>48.903766632080078</c:v>
                </c:pt>
                <c:pt idx="1647">
                  <c:v>48.903411865234382</c:v>
                </c:pt>
                <c:pt idx="1648">
                  <c:v>48.904022216796882</c:v>
                </c:pt>
                <c:pt idx="1649">
                  <c:v>48.904632568359382</c:v>
                </c:pt>
                <c:pt idx="1650">
                  <c:v>48.905120849609382</c:v>
                </c:pt>
                <c:pt idx="1651">
                  <c:v>48.905731201171882</c:v>
                </c:pt>
                <c:pt idx="1652">
                  <c:v>48.906341552734382</c:v>
                </c:pt>
                <c:pt idx="1653">
                  <c:v>48.906951904296882</c:v>
                </c:pt>
                <c:pt idx="1654">
                  <c:v>48.907196044921882</c:v>
                </c:pt>
                <c:pt idx="1655">
                  <c:v>48.907196044921882</c:v>
                </c:pt>
                <c:pt idx="1656">
                  <c:v>48.907196044921882</c:v>
                </c:pt>
                <c:pt idx="1657">
                  <c:v>48.900382995605469</c:v>
                </c:pt>
                <c:pt idx="1658">
                  <c:v>48.900382995605469</c:v>
                </c:pt>
                <c:pt idx="1659">
                  <c:v>48.894523620605469</c:v>
                </c:pt>
                <c:pt idx="1660">
                  <c:v>48.894523620605469</c:v>
                </c:pt>
                <c:pt idx="1661">
                  <c:v>48.894523620605469</c:v>
                </c:pt>
                <c:pt idx="1662">
                  <c:v>48.894523620605469</c:v>
                </c:pt>
                <c:pt idx="1663">
                  <c:v>48.894523620605469</c:v>
                </c:pt>
                <c:pt idx="1664">
                  <c:v>48.894523620605469</c:v>
                </c:pt>
                <c:pt idx="1665">
                  <c:v>48.894523620605469</c:v>
                </c:pt>
                <c:pt idx="1666">
                  <c:v>48.894523620605469</c:v>
                </c:pt>
                <c:pt idx="1667">
                  <c:v>48.894523620605469</c:v>
                </c:pt>
                <c:pt idx="1668">
                  <c:v>48.894523620605469</c:v>
                </c:pt>
                <c:pt idx="1669">
                  <c:v>48.894523620605469</c:v>
                </c:pt>
                <c:pt idx="1670">
                  <c:v>48.908195495605469</c:v>
                </c:pt>
                <c:pt idx="1671">
                  <c:v>48.934806823730469</c:v>
                </c:pt>
                <c:pt idx="1672">
                  <c:v>48.960807800292969</c:v>
                </c:pt>
                <c:pt idx="1673">
                  <c:v>48.972770690917969</c:v>
                </c:pt>
                <c:pt idx="1674">
                  <c:v>48.974723815917969</c:v>
                </c:pt>
                <c:pt idx="1675">
                  <c:v>48.976799011230469</c:v>
                </c:pt>
                <c:pt idx="1676">
                  <c:v>48.978752136230469</c:v>
                </c:pt>
                <c:pt idx="1677">
                  <c:v>48.980705261230469</c:v>
                </c:pt>
                <c:pt idx="1678">
                  <c:v>48.982658386230469</c:v>
                </c:pt>
                <c:pt idx="1679">
                  <c:v>48.983757019042969</c:v>
                </c:pt>
                <c:pt idx="1680">
                  <c:v>48.985710144042969</c:v>
                </c:pt>
                <c:pt idx="1681">
                  <c:v>48.987663269042969</c:v>
                </c:pt>
                <c:pt idx="1682">
                  <c:v>48.990592956542969</c:v>
                </c:pt>
                <c:pt idx="1683">
                  <c:v>48.992668151855469</c:v>
                </c:pt>
                <c:pt idx="1684">
                  <c:v>48.994621276855469</c:v>
                </c:pt>
                <c:pt idx="1685">
                  <c:v>48.996574401855469</c:v>
                </c:pt>
                <c:pt idx="1686">
                  <c:v>48.998039245605469</c:v>
                </c:pt>
                <c:pt idx="1687">
                  <c:v>48.929363250732422</c:v>
                </c:pt>
                <c:pt idx="1688">
                  <c:v>48.929363250732422</c:v>
                </c:pt>
                <c:pt idx="1689">
                  <c:v>48.929363250732422</c:v>
                </c:pt>
                <c:pt idx="1690">
                  <c:v>48.929363250732422</c:v>
                </c:pt>
                <c:pt idx="1691">
                  <c:v>48.929363250732422</c:v>
                </c:pt>
                <c:pt idx="1692">
                  <c:v>48.929363250732422</c:v>
                </c:pt>
                <c:pt idx="1693">
                  <c:v>48.929363250732422</c:v>
                </c:pt>
                <c:pt idx="1694">
                  <c:v>48.942058563232422</c:v>
                </c:pt>
                <c:pt idx="1695">
                  <c:v>49.003665924072273</c:v>
                </c:pt>
                <c:pt idx="1696">
                  <c:v>49.060688018798828</c:v>
                </c:pt>
                <c:pt idx="1697">
                  <c:v>49.068134307861328</c:v>
                </c:pt>
                <c:pt idx="1698">
                  <c:v>49.075580596923828</c:v>
                </c:pt>
                <c:pt idx="1699">
                  <c:v>49.087543487548828</c:v>
                </c:pt>
                <c:pt idx="1700">
                  <c:v>49.090106964111328</c:v>
                </c:pt>
                <c:pt idx="1701">
                  <c:v>49.092426300048828</c:v>
                </c:pt>
                <c:pt idx="1702">
                  <c:v>49.093128204345703</c:v>
                </c:pt>
                <c:pt idx="1703">
                  <c:v>49.125362396240227</c:v>
                </c:pt>
                <c:pt idx="1704">
                  <c:v>49.148067474365227</c:v>
                </c:pt>
                <c:pt idx="1705">
                  <c:v>49.174434661865227</c:v>
                </c:pt>
                <c:pt idx="1706">
                  <c:v>49.217727661132812</c:v>
                </c:pt>
                <c:pt idx="1707">
                  <c:v>49.228794097900391</c:v>
                </c:pt>
                <c:pt idx="1708">
                  <c:v>49.241367340087891</c:v>
                </c:pt>
                <c:pt idx="1709">
                  <c:v>49.233955383300781</c:v>
                </c:pt>
                <c:pt idx="1710">
                  <c:v>49.251045227050781</c:v>
                </c:pt>
                <c:pt idx="1711">
                  <c:v>49.259223937988281</c:v>
                </c:pt>
                <c:pt idx="1712">
                  <c:v>49.26263427734375</c:v>
                </c:pt>
                <c:pt idx="1713">
                  <c:v>49.251998901367188</c:v>
                </c:pt>
                <c:pt idx="1714">
                  <c:v>49.266647338867188</c:v>
                </c:pt>
                <c:pt idx="1715">
                  <c:v>49.2728271484375</c:v>
                </c:pt>
                <c:pt idx="1716">
                  <c:v>49.293212890625</c:v>
                </c:pt>
                <c:pt idx="1717">
                  <c:v>49.3302001953125</c:v>
                </c:pt>
                <c:pt idx="1718">
                  <c:v>49.3603515625</c:v>
                </c:pt>
                <c:pt idx="1719">
                  <c:v>49.314189910888672</c:v>
                </c:pt>
                <c:pt idx="1720">
                  <c:v>49.303749084472663</c:v>
                </c:pt>
                <c:pt idx="1721">
                  <c:v>49.309242248535163</c:v>
                </c:pt>
                <c:pt idx="1722">
                  <c:v>49.314491271972663</c:v>
                </c:pt>
                <c:pt idx="1723">
                  <c:v>49.315956115722663</c:v>
                </c:pt>
                <c:pt idx="1724">
                  <c:v>49.324867248535163</c:v>
                </c:pt>
                <c:pt idx="1725">
                  <c:v>49.332679748535163</c:v>
                </c:pt>
                <c:pt idx="1726">
                  <c:v>49.328681945800781</c:v>
                </c:pt>
                <c:pt idx="1727">
                  <c:v>49.346748352050781</c:v>
                </c:pt>
                <c:pt idx="1728">
                  <c:v>49.375068664550781</c:v>
                </c:pt>
                <c:pt idx="1729">
                  <c:v>49.403388977050781</c:v>
                </c:pt>
                <c:pt idx="1730">
                  <c:v>49.426582336425781</c:v>
                </c:pt>
                <c:pt idx="1731">
                  <c:v>49.438545227050781</c:v>
                </c:pt>
                <c:pt idx="1732">
                  <c:v>49.440708160400391</c:v>
                </c:pt>
                <c:pt idx="1733">
                  <c:v>49.356410980224609</c:v>
                </c:pt>
                <c:pt idx="1734">
                  <c:v>49.359096527099609</c:v>
                </c:pt>
                <c:pt idx="1735">
                  <c:v>49.361171722412109</c:v>
                </c:pt>
                <c:pt idx="1736">
                  <c:v>49.363124847412109</c:v>
                </c:pt>
                <c:pt idx="1737">
                  <c:v>49.372890472412109</c:v>
                </c:pt>
                <c:pt idx="1738">
                  <c:v>49.384365081787109</c:v>
                </c:pt>
                <c:pt idx="1739">
                  <c:v>49.395351409912109</c:v>
                </c:pt>
                <c:pt idx="1740">
                  <c:v>49.400966644287109</c:v>
                </c:pt>
                <c:pt idx="1741">
                  <c:v>49.406703948974609</c:v>
                </c:pt>
                <c:pt idx="1742">
                  <c:v>49.396072387695312</c:v>
                </c:pt>
                <c:pt idx="1743">
                  <c:v>49.404617309570312</c:v>
                </c:pt>
                <c:pt idx="1744">
                  <c:v>49.327960968017578</c:v>
                </c:pt>
                <c:pt idx="1745">
                  <c:v>49.341754913330078</c:v>
                </c:pt>
                <c:pt idx="1746">
                  <c:v>49.346027374267578</c:v>
                </c:pt>
                <c:pt idx="1747">
                  <c:v>49.349689483642578</c:v>
                </c:pt>
                <c:pt idx="1748">
                  <c:v>49.352008819580078</c:v>
                </c:pt>
                <c:pt idx="1749">
                  <c:v>49.335342407226562</c:v>
                </c:pt>
                <c:pt idx="1750">
                  <c:v>49.335830688476562</c:v>
                </c:pt>
                <c:pt idx="1751">
                  <c:v>49.337173461914062</c:v>
                </c:pt>
                <c:pt idx="1752">
                  <c:v>48.000755310058587</c:v>
                </c:pt>
                <c:pt idx="1753">
                  <c:v>48.009422302246087</c:v>
                </c:pt>
                <c:pt idx="1754">
                  <c:v>48.011253356933587</c:v>
                </c:pt>
                <c:pt idx="1755">
                  <c:v>48.008861541748047</c:v>
                </c:pt>
                <c:pt idx="1756">
                  <c:v>48.035594940185547</c:v>
                </c:pt>
                <c:pt idx="1757">
                  <c:v>48.062450408935547</c:v>
                </c:pt>
                <c:pt idx="1758">
                  <c:v>48.089183807373047</c:v>
                </c:pt>
                <c:pt idx="1759">
                  <c:v>48.105419158935547</c:v>
                </c:pt>
                <c:pt idx="1760">
                  <c:v>48.107494354248047</c:v>
                </c:pt>
                <c:pt idx="1761">
                  <c:v>48.109569549560547</c:v>
                </c:pt>
                <c:pt idx="1762">
                  <c:v>48.111644744873047</c:v>
                </c:pt>
                <c:pt idx="1763">
                  <c:v>48.113597869873047</c:v>
                </c:pt>
                <c:pt idx="1764">
                  <c:v>48.115673065185547</c:v>
                </c:pt>
                <c:pt idx="1765">
                  <c:v>48.117748260498047</c:v>
                </c:pt>
                <c:pt idx="1766">
                  <c:v>48.119701385498047</c:v>
                </c:pt>
                <c:pt idx="1767">
                  <c:v>48.122142791748047</c:v>
                </c:pt>
                <c:pt idx="1768">
                  <c:v>48.126049041748047</c:v>
                </c:pt>
                <c:pt idx="1769">
                  <c:v>48.130199432373047</c:v>
                </c:pt>
                <c:pt idx="1770">
                  <c:v>48.133739471435547</c:v>
                </c:pt>
                <c:pt idx="1771">
                  <c:v>48.135692596435547</c:v>
                </c:pt>
                <c:pt idx="1772">
                  <c:v>48.049541473388672</c:v>
                </c:pt>
                <c:pt idx="1773">
                  <c:v>48.049541473388672</c:v>
                </c:pt>
                <c:pt idx="1774">
                  <c:v>48.058876037597663</c:v>
                </c:pt>
                <c:pt idx="1775">
                  <c:v>48.061908721923828</c:v>
                </c:pt>
                <c:pt idx="1776">
                  <c:v>48.068866729736328</c:v>
                </c:pt>
                <c:pt idx="1777">
                  <c:v>48.077167510986328</c:v>
                </c:pt>
                <c:pt idx="1778">
                  <c:v>48.085712432861328</c:v>
                </c:pt>
                <c:pt idx="1779">
                  <c:v>48.087421417236328</c:v>
                </c:pt>
                <c:pt idx="1780">
                  <c:v>48.089252471923828</c:v>
                </c:pt>
                <c:pt idx="1781">
                  <c:v>48.071407318115227</c:v>
                </c:pt>
                <c:pt idx="1782">
                  <c:v>48.078365325927727</c:v>
                </c:pt>
                <c:pt idx="1783">
                  <c:v>48.086421966552727</c:v>
                </c:pt>
                <c:pt idx="1784">
                  <c:v>48.098751068115227</c:v>
                </c:pt>
                <c:pt idx="1785">
                  <c:v>48.100582122802727</c:v>
                </c:pt>
                <c:pt idx="1786">
                  <c:v>48.102291107177727</c:v>
                </c:pt>
                <c:pt idx="1787">
                  <c:v>48.104122161865227</c:v>
                </c:pt>
                <c:pt idx="1788">
                  <c:v>48.081821441650391</c:v>
                </c:pt>
                <c:pt idx="1789">
                  <c:v>48.087680816650391</c:v>
                </c:pt>
                <c:pt idx="1790">
                  <c:v>48.086708068847663</c:v>
                </c:pt>
                <c:pt idx="1791">
                  <c:v>48.090736389160163</c:v>
                </c:pt>
                <c:pt idx="1792">
                  <c:v>48.100013732910163</c:v>
                </c:pt>
                <c:pt idx="1793">
                  <c:v>48.101844787597663</c:v>
                </c:pt>
                <c:pt idx="1794">
                  <c:v>48.095146179199219</c:v>
                </c:pt>
                <c:pt idx="1795">
                  <c:v>48.120170593261719</c:v>
                </c:pt>
                <c:pt idx="1796">
                  <c:v>48.146293640136719</c:v>
                </c:pt>
                <c:pt idx="1797">
                  <c:v>48.172294616699219</c:v>
                </c:pt>
                <c:pt idx="1798">
                  <c:v>48.185600280761719</c:v>
                </c:pt>
                <c:pt idx="1799">
                  <c:v>48.195247650146477</c:v>
                </c:pt>
                <c:pt idx="1800">
                  <c:v>48.196224212646477</c:v>
                </c:pt>
                <c:pt idx="1801">
                  <c:v>48.198299407958977</c:v>
                </c:pt>
                <c:pt idx="1802">
                  <c:v>48.200252532958977</c:v>
                </c:pt>
                <c:pt idx="1803">
                  <c:v>48.202327728271477</c:v>
                </c:pt>
                <c:pt idx="1804">
                  <c:v>48.204280853271477</c:v>
                </c:pt>
                <c:pt idx="1805">
                  <c:v>48.205257415771477</c:v>
                </c:pt>
                <c:pt idx="1806">
                  <c:v>48.207332611083977</c:v>
                </c:pt>
                <c:pt idx="1807">
                  <c:v>48.229549407958977</c:v>
                </c:pt>
                <c:pt idx="1808">
                  <c:v>48.257503509521477</c:v>
                </c:pt>
                <c:pt idx="1809">
                  <c:v>48.285335540771477</c:v>
                </c:pt>
                <c:pt idx="1810">
                  <c:v>48.298885345458977</c:v>
                </c:pt>
                <c:pt idx="1811">
                  <c:v>48.321956634521477</c:v>
                </c:pt>
                <c:pt idx="1812">
                  <c:v>48.260093688964837</c:v>
                </c:pt>
                <c:pt idx="1813">
                  <c:v>48.276695251464837</c:v>
                </c:pt>
                <c:pt idx="1814">
                  <c:v>48.280845642089837</c:v>
                </c:pt>
                <c:pt idx="1815">
                  <c:v>48.284873962402337</c:v>
                </c:pt>
                <c:pt idx="1816">
                  <c:v>48.288902282714837</c:v>
                </c:pt>
                <c:pt idx="1817">
                  <c:v>48.292930603027337</c:v>
                </c:pt>
                <c:pt idx="1818">
                  <c:v>48.31878662109375</c:v>
                </c:pt>
                <c:pt idx="1819">
                  <c:v>48.326168060302727</c:v>
                </c:pt>
                <c:pt idx="1820">
                  <c:v>48.338008880615227</c:v>
                </c:pt>
                <c:pt idx="1821">
                  <c:v>48.350215911865227</c:v>
                </c:pt>
                <c:pt idx="1822">
                  <c:v>48.362422943115227</c:v>
                </c:pt>
                <c:pt idx="1823">
                  <c:v>48.299602508544922</c:v>
                </c:pt>
                <c:pt idx="1824">
                  <c:v>48.309978485107422</c:v>
                </c:pt>
                <c:pt idx="1825">
                  <c:v>48.314739227294922</c:v>
                </c:pt>
                <c:pt idx="1826">
                  <c:v>48.270107269287109</c:v>
                </c:pt>
                <c:pt idx="1827">
                  <c:v>48.276084899902337</c:v>
                </c:pt>
                <c:pt idx="1828">
                  <c:v>48.289661407470703</c:v>
                </c:pt>
                <c:pt idx="1829">
                  <c:v>48.308338165283203</c:v>
                </c:pt>
                <c:pt idx="1830">
                  <c:v>48.328968048095703</c:v>
                </c:pt>
                <c:pt idx="1831">
                  <c:v>48.345081329345703</c:v>
                </c:pt>
                <c:pt idx="1832">
                  <c:v>48.350696563720703</c:v>
                </c:pt>
                <c:pt idx="1833">
                  <c:v>48.356433868408203</c:v>
                </c:pt>
                <c:pt idx="1834">
                  <c:v>48.3143310546875</c:v>
                </c:pt>
                <c:pt idx="1835">
                  <c:v>48.3282470703125</c:v>
                </c:pt>
                <c:pt idx="1836">
                  <c:v>48.336090087890618</c:v>
                </c:pt>
                <c:pt idx="1837">
                  <c:v>48.354766845703118</c:v>
                </c:pt>
                <c:pt idx="1838">
                  <c:v>48.372100830078118</c:v>
                </c:pt>
                <c:pt idx="1839">
                  <c:v>48.375762939453118</c:v>
                </c:pt>
                <c:pt idx="1840">
                  <c:v>48.379520416259773</c:v>
                </c:pt>
                <c:pt idx="1841">
                  <c:v>48.381439208984382</c:v>
                </c:pt>
                <c:pt idx="1842">
                  <c:v>48.410858154296882</c:v>
                </c:pt>
                <c:pt idx="1843">
                  <c:v>48.441619873046882</c:v>
                </c:pt>
                <c:pt idx="1844">
                  <c:v>48.452022552490227</c:v>
                </c:pt>
                <c:pt idx="1845">
                  <c:v>48.462520599365227</c:v>
                </c:pt>
                <c:pt idx="1846">
                  <c:v>48.471553802490227</c:v>
                </c:pt>
                <c:pt idx="1847">
                  <c:v>48.475460052490227</c:v>
                </c:pt>
                <c:pt idx="1848">
                  <c:v>48.480915069580078</c:v>
                </c:pt>
                <c:pt idx="1849">
                  <c:v>48.509357452392578</c:v>
                </c:pt>
                <c:pt idx="1850">
                  <c:v>48.537311553955078</c:v>
                </c:pt>
                <c:pt idx="1851">
                  <c:v>48.565265655517578</c:v>
                </c:pt>
                <c:pt idx="1852">
                  <c:v>48.577838897705078</c:v>
                </c:pt>
                <c:pt idx="1853">
                  <c:v>48.581867218017578</c:v>
                </c:pt>
                <c:pt idx="1854">
                  <c:v>48.585895538330078</c:v>
                </c:pt>
                <c:pt idx="1855">
                  <c:v>48.589801788330078</c:v>
                </c:pt>
                <c:pt idx="1856">
                  <c:v>48.593830108642578</c:v>
                </c:pt>
                <c:pt idx="1857">
                  <c:v>48.5057373046875</c:v>
                </c:pt>
                <c:pt idx="1858">
                  <c:v>48.5081787109375</c:v>
                </c:pt>
                <c:pt idx="1859">
                  <c:v>48.5103759765625</c:v>
                </c:pt>
                <c:pt idx="1860">
                  <c:v>48.52685546875</c:v>
                </c:pt>
                <c:pt idx="1861">
                  <c:v>48.5543212890625</c:v>
                </c:pt>
                <c:pt idx="1862">
                  <c:v>48.58154296875</c:v>
                </c:pt>
                <c:pt idx="1863">
                  <c:v>48.596794128417969</c:v>
                </c:pt>
                <c:pt idx="1864">
                  <c:v>48.600822448730469</c:v>
                </c:pt>
                <c:pt idx="1865">
                  <c:v>48.605583190917969</c:v>
                </c:pt>
                <c:pt idx="1866">
                  <c:v>48.517848968505859</c:v>
                </c:pt>
                <c:pt idx="1867">
                  <c:v>48.519802093505859</c:v>
                </c:pt>
                <c:pt idx="1868">
                  <c:v>48.522731781005859</c:v>
                </c:pt>
                <c:pt idx="1869">
                  <c:v>48.525173187255859</c:v>
                </c:pt>
                <c:pt idx="1870">
                  <c:v>48.527858734130859</c:v>
                </c:pt>
                <c:pt idx="1871">
                  <c:v>48.531154632568359</c:v>
                </c:pt>
                <c:pt idx="1872">
                  <c:v>48.534328460693359</c:v>
                </c:pt>
                <c:pt idx="1873">
                  <c:v>48.537746429443359</c:v>
                </c:pt>
                <c:pt idx="1874">
                  <c:v>48.541530609130859</c:v>
                </c:pt>
                <c:pt idx="1875">
                  <c:v>48.565715789794922</c:v>
                </c:pt>
                <c:pt idx="1876">
                  <c:v>48.536865234375</c:v>
                </c:pt>
                <c:pt idx="1877">
                  <c:v>48.515975952148438</c:v>
                </c:pt>
                <c:pt idx="1878">
                  <c:v>48.527328491210938</c:v>
                </c:pt>
                <c:pt idx="1879">
                  <c:v>48.542709350585938</c:v>
                </c:pt>
                <c:pt idx="1880">
                  <c:v>48.546493530273438</c:v>
                </c:pt>
                <c:pt idx="1881">
                  <c:v>48.549667358398438</c:v>
                </c:pt>
                <c:pt idx="1882">
                  <c:v>48.530242919921882</c:v>
                </c:pt>
                <c:pt idx="1883">
                  <c:v>48.545379638671882</c:v>
                </c:pt>
                <c:pt idx="1884">
                  <c:v>48.543994903564453</c:v>
                </c:pt>
                <c:pt idx="1885">
                  <c:v>48.555347442626953</c:v>
                </c:pt>
                <c:pt idx="1886">
                  <c:v>48.568286895751953</c:v>
                </c:pt>
                <c:pt idx="1887">
                  <c:v>48.569877624511719</c:v>
                </c:pt>
                <c:pt idx="1888">
                  <c:v>48.574798583984382</c:v>
                </c:pt>
                <c:pt idx="1889">
                  <c:v>48.579139709472663</c:v>
                </c:pt>
                <c:pt idx="1890">
                  <c:v>48.558212280273438</c:v>
                </c:pt>
                <c:pt idx="1891">
                  <c:v>48.564804077148438</c:v>
                </c:pt>
                <c:pt idx="1892">
                  <c:v>48.565582275390618</c:v>
                </c:pt>
                <c:pt idx="1893">
                  <c:v>48.574737548828118</c:v>
                </c:pt>
                <c:pt idx="1894">
                  <c:v>48.610870361328118</c:v>
                </c:pt>
                <c:pt idx="1895">
                  <c:v>48.641143798828118</c:v>
                </c:pt>
                <c:pt idx="1896">
                  <c:v>48.669197082519531</c:v>
                </c:pt>
                <c:pt idx="1897">
                  <c:v>48.708992004394531</c:v>
                </c:pt>
                <c:pt idx="1898">
                  <c:v>48.737312316894531</c:v>
                </c:pt>
                <c:pt idx="1899">
                  <c:v>48.774177551269531</c:v>
                </c:pt>
                <c:pt idx="1900">
                  <c:v>48.792488098144531</c:v>
                </c:pt>
                <c:pt idx="1901">
                  <c:v>48.798835754394531</c:v>
                </c:pt>
                <c:pt idx="1902">
                  <c:v>48.804939270019531</c:v>
                </c:pt>
                <c:pt idx="1903">
                  <c:v>48.808742523193359</c:v>
                </c:pt>
                <c:pt idx="1904">
                  <c:v>48.813259124755859</c:v>
                </c:pt>
                <c:pt idx="1905">
                  <c:v>48.817287445068359</c:v>
                </c:pt>
                <c:pt idx="1906">
                  <c:v>48.821315765380859</c:v>
                </c:pt>
                <c:pt idx="1907">
                  <c:v>48.825466156005859</c:v>
                </c:pt>
                <c:pt idx="1908">
                  <c:v>48.829616546630859</c:v>
                </c:pt>
                <c:pt idx="1909">
                  <c:v>48.834499359130859</c:v>
                </c:pt>
                <c:pt idx="1910">
                  <c:v>48.776775360107422</c:v>
                </c:pt>
                <c:pt idx="1911">
                  <c:v>48.802410125732422</c:v>
                </c:pt>
                <c:pt idx="1912">
                  <c:v>48.830364227294922</c:v>
                </c:pt>
                <c:pt idx="1913">
                  <c:v>48.754421234130859</c:v>
                </c:pt>
                <c:pt idx="1914">
                  <c:v>48.755153656005859</c:v>
                </c:pt>
                <c:pt idx="1915">
                  <c:v>48.757228851318359</c:v>
                </c:pt>
                <c:pt idx="1916">
                  <c:v>48.759304046630859</c:v>
                </c:pt>
                <c:pt idx="1917">
                  <c:v>48.761257171630859</c:v>
                </c:pt>
                <c:pt idx="1918">
                  <c:v>48.763210296630859</c:v>
                </c:pt>
                <c:pt idx="1919">
                  <c:v>48.767238616943359</c:v>
                </c:pt>
                <c:pt idx="1920">
                  <c:v>48.776504516601562</c:v>
                </c:pt>
                <c:pt idx="1921">
                  <c:v>48.782241821289062</c:v>
                </c:pt>
                <c:pt idx="1922">
                  <c:v>48.791030883789062</c:v>
                </c:pt>
                <c:pt idx="1923">
                  <c:v>48.800064086914062</c:v>
                </c:pt>
                <c:pt idx="1924">
                  <c:v>48.814449310302727</c:v>
                </c:pt>
                <c:pt idx="1925">
                  <c:v>48.82586669921875</c:v>
                </c:pt>
                <c:pt idx="1926">
                  <c:v>48.762783050537109</c:v>
                </c:pt>
                <c:pt idx="1927">
                  <c:v>48.755580902099609</c:v>
                </c:pt>
                <c:pt idx="1928">
                  <c:v>48.773281097412109</c:v>
                </c:pt>
                <c:pt idx="1929">
                  <c:v>48.782558441162109</c:v>
                </c:pt>
                <c:pt idx="1930">
                  <c:v>48.795619964599609</c:v>
                </c:pt>
                <c:pt idx="1931">
                  <c:v>48.778984069824219</c:v>
                </c:pt>
                <c:pt idx="1932">
                  <c:v>48.788261413574219</c:v>
                </c:pt>
                <c:pt idx="1933">
                  <c:v>48.797904968261719</c:v>
                </c:pt>
                <c:pt idx="1934">
                  <c:v>48.804924011230469</c:v>
                </c:pt>
                <c:pt idx="1935">
                  <c:v>48.845939636230469</c:v>
                </c:pt>
                <c:pt idx="1936">
                  <c:v>48.867290496826172</c:v>
                </c:pt>
                <c:pt idx="1937">
                  <c:v>48.886211395263672</c:v>
                </c:pt>
                <c:pt idx="1938">
                  <c:v>48.873188018798828</c:v>
                </c:pt>
                <c:pt idx="1939">
                  <c:v>48.917743682861328</c:v>
                </c:pt>
                <c:pt idx="1940">
                  <c:v>48.960044860839837</c:v>
                </c:pt>
                <c:pt idx="1941">
                  <c:v>49.025119781494141</c:v>
                </c:pt>
                <c:pt idx="1942">
                  <c:v>49.102390289306641</c:v>
                </c:pt>
                <c:pt idx="1943">
                  <c:v>49.178073883056641</c:v>
                </c:pt>
                <c:pt idx="1944">
                  <c:v>49.232231140136719</c:v>
                </c:pt>
                <c:pt idx="1945">
                  <c:v>49.258232116699219</c:v>
                </c:pt>
                <c:pt idx="1946">
                  <c:v>49.288383483886719</c:v>
                </c:pt>
                <c:pt idx="1947">
                  <c:v>49.318534851074219</c:v>
                </c:pt>
                <c:pt idx="1948">
                  <c:v>49.346733093261719</c:v>
                </c:pt>
                <c:pt idx="1949">
                  <c:v>49.360282897949219</c:v>
                </c:pt>
                <c:pt idx="1950">
                  <c:v>49.299175262451172</c:v>
                </c:pt>
                <c:pt idx="1951">
                  <c:v>49.303203582763672</c:v>
                </c:pt>
                <c:pt idx="1952">
                  <c:v>49.307231903076172</c:v>
                </c:pt>
                <c:pt idx="1953">
                  <c:v>49.311260223388672</c:v>
                </c:pt>
                <c:pt idx="1954">
                  <c:v>49.315898895263672</c:v>
                </c:pt>
                <c:pt idx="1955">
                  <c:v>49.320171356201172</c:v>
                </c:pt>
                <c:pt idx="1956">
                  <c:v>49.335025787353523</c:v>
                </c:pt>
                <c:pt idx="1957">
                  <c:v>49.254634857177727</c:v>
                </c:pt>
                <c:pt idx="1958">
                  <c:v>49.267086029052727</c:v>
                </c:pt>
                <c:pt idx="1959">
                  <c:v>49.279293060302727</c:v>
                </c:pt>
                <c:pt idx="1960">
                  <c:v>49.292854309082031</c:v>
                </c:pt>
                <c:pt idx="1961">
                  <c:v>49.309638977050781</c:v>
                </c:pt>
                <c:pt idx="1962">
                  <c:v>49.237064361572273</c:v>
                </c:pt>
                <c:pt idx="1963">
                  <c:v>49.232006072998047</c:v>
                </c:pt>
                <c:pt idx="1964">
                  <c:v>49.256298065185547</c:v>
                </c:pt>
                <c:pt idx="1965">
                  <c:v>49.276927947998047</c:v>
                </c:pt>
                <c:pt idx="1966">
                  <c:v>49.291210174560547</c:v>
                </c:pt>
                <c:pt idx="1967">
                  <c:v>49.289253234863281</c:v>
                </c:pt>
                <c:pt idx="1968">
                  <c:v>49.28106689453125</c:v>
                </c:pt>
                <c:pt idx="1969">
                  <c:v>49.30072021484375</c:v>
                </c:pt>
                <c:pt idx="1970">
                  <c:v>49.297248840332031</c:v>
                </c:pt>
                <c:pt idx="1971">
                  <c:v>49.315193176269531</c:v>
                </c:pt>
                <c:pt idx="1972">
                  <c:v>49.327888488769531</c:v>
                </c:pt>
                <c:pt idx="1973">
                  <c:v>49.334236145019531</c:v>
                </c:pt>
                <c:pt idx="1974">
                  <c:v>49.315959930419922</c:v>
                </c:pt>
                <c:pt idx="1975">
                  <c:v>49.306404113769531</c:v>
                </c:pt>
                <c:pt idx="1976">
                  <c:v>49.320060729980469</c:v>
                </c:pt>
                <c:pt idx="1977">
                  <c:v>49.326168060302727</c:v>
                </c:pt>
                <c:pt idx="1978">
                  <c:v>49.34375</c:v>
                </c:pt>
                <c:pt idx="1979">
                  <c:v>49.3826904296875</c:v>
                </c:pt>
                <c:pt idx="1980">
                  <c:v>49.409351348876953</c:v>
                </c:pt>
                <c:pt idx="1981">
                  <c:v>49.453376770019531</c:v>
                </c:pt>
                <c:pt idx="1982">
                  <c:v>49.516242980957031</c:v>
                </c:pt>
                <c:pt idx="1983">
                  <c:v>49.571662902832031</c:v>
                </c:pt>
                <c:pt idx="1984">
                  <c:v>49.680568695068359</c:v>
                </c:pt>
                <c:pt idx="1985">
                  <c:v>49.705348968505859</c:v>
                </c:pt>
                <c:pt idx="1986">
                  <c:v>49.712306976318359</c:v>
                </c:pt>
                <c:pt idx="1987">
                  <c:v>49.719509124755859</c:v>
                </c:pt>
                <c:pt idx="1988">
                  <c:v>49.726711273193359</c:v>
                </c:pt>
                <c:pt idx="1989">
                  <c:v>49.734035491943359</c:v>
                </c:pt>
                <c:pt idx="1990">
                  <c:v>49.741359710693359</c:v>
                </c:pt>
                <c:pt idx="1991">
                  <c:v>49.748561859130859</c:v>
                </c:pt>
                <c:pt idx="1992">
                  <c:v>49.755764007568359</c:v>
                </c:pt>
                <c:pt idx="1993">
                  <c:v>49.763210296630859</c:v>
                </c:pt>
                <c:pt idx="1994">
                  <c:v>49.770290374755859</c:v>
                </c:pt>
                <c:pt idx="1995">
                  <c:v>49.684738159179688</c:v>
                </c:pt>
                <c:pt idx="1996">
                  <c:v>49.690597534179688</c:v>
                </c:pt>
                <c:pt idx="1997">
                  <c:v>49.546230316162109</c:v>
                </c:pt>
                <c:pt idx="1998">
                  <c:v>49.458217620849609</c:v>
                </c:pt>
                <c:pt idx="1999">
                  <c:v>49.461391448974609</c:v>
                </c:pt>
                <c:pt idx="2000">
                  <c:v>49.463344573974609</c:v>
                </c:pt>
                <c:pt idx="2001">
                  <c:v>49.464321136474609</c:v>
                </c:pt>
                <c:pt idx="2002">
                  <c:v>49.476161956787109</c:v>
                </c:pt>
                <c:pt idx="2003">
                  <c:v>49.498996734619141</c:v>
                </c:pt>
                <c:pt idx="2004">
                  <c:v>49.508308410644531</c:v>
                </c:pt>
                <c:pt idx="2005">
                  <c:v>49.518562316894531</c:v>
                </c:pt>
                <c:pt idx="2006">
                  <c:v>49.526458740234382</c:v>
                </c:pt>
                <c:pt idx="2007">
                  <c:v>49.535736083984382</c:v>
                </c:pt>
                <c:pt idx="2008">
                  <c:v>49.538055419921882</c:v>
                </c:pt>
                <c:pt idx="2009">
                  <c:v>49.551116943359382</c:v>
                </c:pt>
                <c:pt idx="2010">
                  <c:v>49.534206390380859</c:v>
                </c:pt>
                <c:pt idx="2011">
                  <c:v>49.545436859130859</c:v>
                </c:pt>
                <c:pt idx="2012">
                  <c:v>49.556667327880859</c:v>
                </c:pt>
                <c:pt idx="2013">
                  <c:v>49.562736511230469</c:v>
                </c:pt>
                <c:pt idx="2014">
                  <c:v>49.570915222167969</c:v>
                </c:pt>
                <c:pt idx="2015">
                  <c:v>49.573966979980469</c:v>
                </c:pt>
                <c:pt idx="2016">
                  <c:v>49.577018737792969</c:v>
                </c:pt>
                <c:pt idx="2017">
                  <c:v>49.553672790527337</c:v>
                </c:pt>
                <c:pt idx="2018">
                  <c:v>49.562705993652337</c:v>
                </c:pt>
                <c:pt idx="2019">
                  <c:v>49.569473266601562</c:v>
                </c:pt>
                <c:pt idx="2020">
                  <c:v>49.597267150878913</c:v>
                </c:pt>
                <c:pt idx="2021">
                  <c:v>49.643409729003913</c:v>
                </c:pt>
                <c:pt idx="2022">
                  <c:v>49.680763244628913</c:v>
                </c:pt>
                <c:pt idx="2023">
                  <c:v>49.706718444824219</c:v>
                </c:pt>
                <c:pt idx="2024">
                  <c:v>49.734428405761719</c:v>
                </c:pt>
                <c:pt idx="2025">
                  <c:v>49.766288757324219</c:v>
                </c:pt>
                <c:pt idx="2026">
                  <c:v>49.795890808105469</c:v>
                </c:pt>
                <c:pt idx="2027">
                  <c:v>49.826972961425781</c:v>
                </c:pt>
                <c:pt idx="2028">
                  <c:v>49.857002258300781</c:v>
                </c:pt>
                <c:pt idx="2029">
                  <c:v>49.878730773925781</c:v>
                </c:pt>
                <c:pt idx="2030">
                  <c:v>49.904365539550781</c:v>
                </c:pt>
                <c:pt idx="2031">
                  <c:v>49.912666320800781</c:v>
                </c:pt>
                <c:pt idx="2032">
                  <c:v>49.921089172363281</c:v>
                </c:pt>
                <c:pt idx="2033">
                  <c:v>49.890735626220703</c:v>
                </c:pt>
                <c:pt idx="2034">
                  <c:v>49.895130157470703</c:v>
                </c:pt>
                <c:pt idx="2035">
                  <c:v>49.909046173095703</c:v>
                </c:pt>
                <c:pt idx="2036">
                  <c:v>49.836532592773438</c:v>
                </c:pt>
                <c:pt idx="2037">
                  <c:v>49.855331420898438</c:v>
                </c:pt>
                <c:pt idx="2038">
                  <c:v>49.871810913085938</c:v>
                </c:pt>
                <c:pt idx="2039">
                  <c:v>49.877426147460938</c:v>
                </c:pt>
                <c:pt idx="2040">
                  <c:v>49.884250640869141</c:v>
                </c:pt>
                <c:pt idx="2041">
                  <c:v>49.794685363769531</c:v>
                </c:pt>
                <c:pt idx="2042">
                  <c:v>49.828742980957031</c:v>
                </c:pt>
                <c:pt idx="2043">
                  <c:v>49.851955413818359</c:v>
                </c:pt>
                <c:pt idx="2044">
                  <c:v>49.868923187255859</c:v>
                </c:pt>
                <c:pt idx="2045">
                  <c:v>49.881740570068359</c:v>
                </c:pt>
                <c:pt idx="2046">
                  <c:v>49.894069671630859</c:v>
                </c:pt>
                <c:pt idx="2047">
                  <c:v>49.889911651611328</c:v>
                </c:pt>
                <c:pt idx="2048">
                  <c:v>49.918964385986328</c:v>
                </c:pt>
                <c:pt idx="2049">
                  <c:v>49.948993682861328</c:v>
                </c:pt>
                <c:pt idx="2050">
                  <c:v>49.976818084716797</c:v>
                </c:pt>
                <c:pt idx="2051">
                  <c:v>49.993053436279297</c:v>
                </c:pt>
                <c:pt idx="2052">
                  <c:v>50.005504608154297</c:v>
                </c:pt>
                <c:pt idx="2053">
                  <c:v>50.009654998779297</c:v>
                </c:pt>
                <c:pt idx="2054">
                  <c:v>50.014171600341797</c:v>
                </c:pt>
                <c:pt idx="2055">
                  <c:v>50.018688201904297</c:v>
                </c:pt>
                <c:pt idx="2056">
                  <c:v>50.023937225341797</c:v>
                </c:pt>
                <c:pt idx="2057">
                  <c:v>49.9576416015625</c:v>
                </c:pt>
                <c:pt idx="2058">
                  <c:v>49.9884033203125</c:v>
                </c:pt>
                <c:pt idx="2059">
                  <c:v>50.0189208984375</c:v>
                </c:pt>
                <c:pt idx="2060">
                  <c:v>50.04132080078125</c:v>
                </c:pt>
                <c:pt idx="2061">
                  <c:v>50.05401611328125</c:v>
                </c:pt>
                <c:pt idx="2062">
                  <c:v>50.06634521484375</c:v>
                </c:pt>
                <c:pt idx="2063">
                  <c:v>50.08197021484375</c:v>
                </c:pt>
                <c:pt idx="2064">
                  <c:v>50.08917236328125</c:v>
                </c:pt>
                <c:pt idx="2065">
                  <c:v>50.004684448242188</c:v>
                </c:pt>
                <c:pt idx="2066">
                  <c:v>50.010223388671882</c:v>
                </c:pt>
                <c:pt idx="2067">
                  <c:v>50.025959014892578</c:v>
                </c:pt>
                <c:pt idx="2068">
                  <c:v>50.039878845214837</c:v>
                </c:pt>
                <c:pt idx="2069">
                  <c:v>50.058311462402337</c:v>
                </c:pt>
                <c:pt idx="2070">
                  <c:v>50.079185485839837</c:v>
                </c:pt>
                <c:pt idx="2071">
                  <c:v>50.092735290527337</c:v>
                </c:pt>
                <c:pt idx="2072">
                  <c:v>50.099815368652337</c:v>
                </c:pt>
                <c:pt idx="2073">
                  <c:v>50.025066375732422</c:v>
                </c:pt>
                <c:pt idx="2074">
                  <c:v>49.988502502441413</c:v>
                </c:pt>
                <c:pt idx="2075">
                  <c:v>50.003639221191413</c:v>
                </c:pt>
                <c:pt idx="2076">
                  <c:v>50.012248992919922</c:v>
                </c:pt>
                <c:pt idx="2077">
                  <c:v>50.032756805419922</c:v>
                </c:pt>
                <c:pt idx="2078">
                  <c:v>50.043743133544922</c:v>
                </c:pt>
                <c:pt idx="2079">
                  <c:v>50.049114227294922</c:v>
                </c:pt>
                <c:pt idx="2080">
                  <c:v>50.051902770996087</c:v>
                </c:pt>
                <c:pt idx="2081">
                  <c:v>50.04522705078125</c:v>
                </c:pt>
                <c:pt idx="2082">
                  <c:v>50.06829833984375</c:v>
                </c:pt>
                <c:pt idx="2083">
                  <c:v>50.091022491455078</c:v>
                </c:pt>
                <c:pt idx="2084">
                  <c:v>50.124103546142578</c:v>
                </c:pt>
                <c:pt idx="2085">
                  <c:v>50.151203155517578</c:v>
                </c:pt>
                <c:pt idx="2086">
                  <c:v>50.166339874267578</c:v>
                </c:pt>
                <c:pt idx="2087">
                  <c:v>50.164375305175781</c:v>
                </c:pt>
                <c:pt idx="2088">
                  <c:v>50.196235656738281</c:v>
                </c:pt>
                <c:pt idx="2089">
                  <c:v>50.223468780517578</c:v>
                </c:pt>
                <c:pt idx="2090">
                  <c:v>50.253253936767578</c:v>
                </c:pt>
                <c:pt idx="2091">
                  <c:v>50.270465850830078</c:v>
                </c:pt>
                <c:pt idx="2092">
                  <c:v>50.290119171142578</c:v>
                </c:pt>
                <c:pt idx="2093">
                  <c:v>50.303546905517578</c:v>
                </c:pt>
                <c:pt idx="2094">
                  <c:v>50.310626983642578</c:v>
                </c:pt>
                <c:pt idx="2095">
                  <c:v>50.318073272705078</c:v>
                </c:pt>
                <c:pt idx="2096">
                  <c:v>50.319797515869141</c:v>
                </c:pt>
                <c:pt idx="2097">
                  <c:v>50.356124877929688</c:v>
                </c:pt>
                <c:pt idx="2098">
                  <c:v>50.279029846191413</c:v>
                </c:pt>
                <c:pt idx="2099">
                  <c:v>50.290016174316413</c:v>
                </c:pt>
                <c:pt idx="2100">
                  <c:v>50.300392150878913</c:v>
                </c:pt>
                <c:pt idx="2101">
                  <c:v>50.316993713378913</c:v>
                </c:pt>
                <c:pt idx="2102">
                  <c:v>50.322731018066413</c:v>
                </c:pt>
                <c:pt idx="2103">
                  <c:v>50.331886291503913</c:v>
                </c:pt>
                <c:pt idx="2104">
                  <c:v>50.334934234619141</c:v>
                </c:pt>
                <c:pt idx="2105">
                  <c:v>50.268886566162109</c:v>
                </c:pt>
                <c:pt idx="2106">
                  <c:v>50.291469573974609</c:v>
                </c:pt>
                <c:pt idx="2107">
                  <c:v>50.319423675537109</c:v>
                </c:pt>
                <c:pt idx="2108">
                  <c:v>50.336025238037109</c:v>
                </c:pt>
                <c:pt idx="2109">
                  <c:v>50.339931488037109</c:v>
                </c:pt>
                <c:pt idx="2110">
                  <c:v>50.344448089599609</c:v>
                </c:pt>
                <c:pt idx="2111">
                  <c:v>50.324100494384773</c:v>
                </c:pt>
                <c:pt idx="2112">
                  <c:v>50.332767486572273</c:v>
                </c:pt>
                <c:pt idx="2113">
                  <c:v>50.337284088134773</c:v>
                </c:pt>
                <c:pt idx="2114">
                  <c:v>50.340106964111328</c:v>
                </c:pt>
                <c:pt idx="2115">
                  <c:v>50.354633331298828</c:v>
                </c:pt>
                <c:pt idx="2116">
                  <c:v>50.359516143798828</c:v>
                </c:pt>
                <c:pt idx="2117">
                  <c:v>50.354499816894531</c:v>
                </c:pt>
                <c:pt idx="2118">
                  <c:v>50.379280090332031</c:v>
                </c:pt>
                <c:pt idx="2119">
                  <c:v>50.409309387207031</c:v>
                </c:pt>
                <c:pt idx="2120">
                  <c:v>50.439460754394531</c:v>
                </c:pt>
                <c:pt idx="2121">
                  <c:v>50.386600494384773</c:v>
                </c:pt>
                <c:pt idx="2122">
                  <c:v>50.431392669677727</c:v>
                </c:pt>
                <c:pt idx="2123">
                  <c:v>50.438762664794922</c:v>
                </c:pt>
                <c:pt idx="2124">
                  <c:v>50.449748992919922</c:v>
                </c:pt>
                <c:pt idx="2125">
                  <c:v>50.460735321044922</c:v>
                </c:pt>
                <c:pt idx="2126">
                  <c:v>50.475749969482422</c:v>
                </c:pt>
                <c:pt idx="2127">
                  <c:v>50.486370086669922</c:v>
                </c:pt>
                <c:pt idx="2128">
                  <c:v>50.500484466552727</c:v>
                </c:pt>
                <c:pt idx="2129">
                  <c:v>50.488307952880859</c:v>
                </c:pt>
                <c:pt idx="2130">
                  <c:v>50.536117553710938</c:v>
                </c:pt>
                <c:pt idx="2131">
                  <c:v>50.593490600585938</c:v>
                </c:pt>
                <c:pt idx="2132">
                  <c:v>50.664268493652337</c:v>
                </c:pt>
                <c:pt idx="2133">
                  <c:v>50.732215881347663</c:v>
                </c:pt>
                <c:pt idx="2134">
                  <c:v>50.789710998535163</c:v>
                </c:pt>
                <c:pt idx="2135">
                  <c:v>50.732139587402337</c:v>
                </c:pt>
                <c:pt idx="2136">
                  <c:v>50.766998291015618</c:v>
                </c:pt>
                <c:pt idx="2137">
                  <c:v>50.824859619140618</c:v>
                </c:pt>
                <c:pt idx="2138">
                  <c:v>50.877593994140618</c:v>
                </c:pt>
                <c:pt idx="2139">
                  <c:v>50.908615112304688</c:v>
                </c:pt>
                <c:pt idx="2140">
                  <c:v>50.901165008544922</c:v>
                </c:pt>
                <c:pt idx="2141">
                  <c:v>50.917522430419922</c:v>
                </c:pt>
                <c:pt idx="2142">
                  <c:v>50.922622680664062</c:v>
                </c:pt>
                <c:pt idx="2143">
                  <c:v>50.930229187011719</c:v>
                </c:pt>
                <c:pt idx="2144">
                  <c:v>50.972587585449219</c:v>
                </c:pt>
                <c:pt idx="2145">
                  <c:v>51.021511077880859</c:v>
                </c:pt>
                <c:pt idx="2146">
                  <c:v>51.075710296630859</c:v>
                </c:pt>
                <c:pt idx="2147">
                  <c:v>51.092605590820312</c:v>
                </c:pt>
                <c:pt idx="2148">
                  <c:v>51.110671997070312</c:v>
                </c:pt>
                <c:pt idx="2149">
                  <c:v>51.107707977294922</c:v>
                </c:pt>
                <c:pt idx="2150">
                  <c:v>51.145305633544922</c:v>
                </c:pt>
                <c:pt idx="2151">
                  <c:v>51.184856414794922</c:v>
                </c:pt>
                <c:pt idx="2152">
                  <c:v>51.217937469482422</c:v>
                </c:pt>
                <c:pt idx="2153">
                  <c:v>51.272968292236328</c:v>
                </c:pt>
                <c:pt idx="2154">
                  <c:v>51.344623565673828</c:v>
                </c:pt>
                <c:pt idx="2155">
                  <c:v>51.417255401611328</c:v>
                </c:pt>
                <c:pt idx="2156">
                  <c:v>51.488178253173828</c:v>
                </c:pt>
                <c:pt idx="2157">
                  <c:v>51.549823760986328</c:v>
                </c:pt>
                <c:pt idx="2158">
                  <c:v>51.598407745361328</c:v>
                </c:pt>
                <c:pt idx="2159">
                  <c:v>51.644428253173828</c:v>
                </c:pt>
                <c:pt idx="2160">
                  <c:v>51.599540710449219</c:v>
                </c:pt>
                <c:pt idx="2161">
                  <c:v>51.580947875976562</c:v>
                </c:pt>
                <c:pt idx="2162">
                  <c:v>51.630611419677727</c:v>
                </c:pt>
                <c:pt idx="2163">
                  <c:v>51.677921295166023</c:v>
                </c:pt>
                <c:pt idx="2164">
                  <c:v>51.729068756103523</c:v>
                </c:pt>
                <c:pt idx="2165">
                  <c:v>51.780216217041023</c:v>
                </c:pt>
                <c:pt idx="2166">
                  <c:v>51.741146087646477</c:v>
                </c:pt>
                <c:pt idx="2167">
                  <c:v>51.784236907958977</c:v>
                </c:pt>
                <c:pt idx="2168">
                  <c:v>51.829158782958977</c:v>
                </c:pt>
                <c:pt idx="2169">
                  <c:v>51.855342864990227</c:v>
                </c:pt>
                <c:pt idx="2170">
                  <c:v>51.909542083740227</c:v>
                </c:pt>
                <c:pt idx="2171">
                  <c:v>51.873516082763672</c:v>
                </c:pt>
                <c:pt idx="2172">
                  <c:v>51.932353973388672</c:v>
                </c:pt>
                <c:pt idx="2173">
                  <c:v>51.985332489013672</c:v>
                </c:pt>
                <c:pt idx="2174">
                  <c:v>52.029644012451172</c:v>
                </c:pt>
                <c:pt idx="2175">
                  <c:v>52.073467254638672</c:v>
                </c:pt>
                <c:pt idx="2176">
                  <c:v>52.071170806884773</c:v>
                </c:pt>
                <c:pt idx="2177">
                  <c:v>52.129791259765618</c:v>
                </c:pt>
                <c:pt idx="2178">
                  <c:v>52.147548675537109</c:v>
                </c:pt>
                <c:pt idx="2179">
                  <c:v>52.168544769287109</c:v>
                </c:pt>
                <c:pt idx="2180">
                  <c:v>52.195034027099609</c:v>
                </c:pt>
                <c:pt idx="2181">
                  <c:v>52.222866058349609</c:v>
                </c:pt>
                <c:pt idx="2182">
                  <c:v>52.21905517578125</c:v>
                </c:pt>
                <c:pt idx="2183">
                  <c:v>52.225563049316413</c:v>
                </c:pt>
                <c:pt idx="2184">
                  <c:v>52.257545471191413</c:v>
                </c:pt>
                <c:pt idx="2185">
                  <c:v>52.261127471923828</c:v>
                </c:pt>
                <c:pt idx="2186">
                  <c:v>52.277606964111328</c:v>
                </c:pt>
                <c:pt idx="2187">
                  <c:v>52.297382354736328</c:v>
                </c:pt>
                <c:pt idx="2188">
                  <c:v>52.302265167236328</c:v>
                </c:pt>
                <c:pt idx="2189">
                  <c:v>52.299762725830078</c:v>
                </c:pt>
                <c:pt idx="2190">
                  <c:v>52.320514678955078</c:v>
                </c:pt>
                <c:pt idx="2191">
                  <c:v>52.342121124267578</c:v>
                </c:pt>
                <c:pt idx="2192">
                  <c:v>52.358112335205078</c:v>
                </c:pt>
                <c:pt idx="2193">
                  <c:v>52.380451202392578</c:v>
                </c:pt>
                <c:pt idx="2194">
                  <c:v>52.420246124267578</c:v>
                </c:pt>
                <c:pt idx="2195">
                  <c:v>52.4764404296875</c:v>
                </c:pt>
                <c:pt idx="2196">
                  <c:v>52.4814453125</c:v>
                </c:pt>
                <c:pt idx="2197">
                  <c:v>52.4871826171875</c:v>
                </c:pt>
                <c:pt idx="2198">
                  <c:v>52.492431640625</c:v>
                </c:pt>
                <c:pt idx="2199">
                  <c:v>52.4981689453125</c:v>
                </c:pt>
                <c:pt idx="2200">
                  <c:v>52.461517333984382</c:v>
                </c:pt>
                <c:pt idx="2201">
                  <c:v>52.459976196289062</c:v>
                </c:pt>
                <c:pt idx="2202">
                  <c:v>52.478164672851562</c:v>
                </c:pt>
                <c:pt idx="2203">
                  <c:v>52.488540649414062</c:v>
                </c:pt>
                <c:pt idx="2204">
                  <c:v>52.491348266601562</c:v>
                </c:pt>
                <c:pt idx="2205">
                  <c:v>52.494888305664062</c:v>
                </c:pt>
                <c:pt idx="2206">
                  <c:v>52.498428344726562</c:v>
                </c:pt>
                <c:pt idx="2207">
                  <c:v>52.503433227539062</c:v>
                </c:pt>
                <c:pt idx="2208">
                  <c:v>52.356761932373047</c:v>
                </c:pt>
                <c:pt idx="2209">
                  <c:v>52.359935760498047</c:v>
                </c:pt>
                <c:pt idx="2210">
                  <c:v>52.362743377685547</c:v>
                </c:pt>
                <c:pt idx="2211">
                  <c:v>52.366039276123047</c:v>
                </c:pt>
                <c:pt idx="2212">
                  <c:v>52.369579315185547</c:v>
                </c:pt>
                <c:pt idx="2213">
                  <c:v>52.373485565185547</c:v>
                </c:pt>
                <c:pt idx="2214">
                  <c:v>52.377025604248047</c:v>
                </c:pt>
                <c:pt idx="2215">
                  <c:v>52.380443572998047</c:v>
                </c:pt>
                <c:pt idx="2216">
                  <c:v>52.323940277099609</c:v>
                </c:pt>
                <c:pt idx="2217">
                  <c:v>52.325649261474609</c:v>
                </c:pt>
                <c:pt idx="2218">
                  <c:v>52.327602386474609</c:v>
                </c:pt>
                <c:pt idx="2219">
                  <c:v>52.329555511474609</c:v>
                </c:pt>
                <c:pt idx="2220">
                  <c:v>52.331996917724609</c:v>
                </c:pt>
                <c:pt idx="2221">
                  <c:v>52.334316253662109</c:v>
                </c:pt>
                <c:pt idx="2222">
                  <c:v>52.336757659912109</c:v>
                </c:pt>
                <c:pt idx="2223">
                  <c:v>52.339565277099609</c:v>
                </c:pt>
                <c:pt idx="2224">
                  <c:v>52.342617034912109</c:v>
                </c:pt>
                <c:pt idx="2225">
                  <c:v>52.366607666015618</c:v>
                </c:pt>
                <c:pt idx="2226">
                  <c:v>52.370410919189453</c:v>
                </c:pt>
                <c:pt idx="2227">
                  <c:v>52.380420684814453</c:v>
                </c:pt>
                <c:pt idx="2228">
                  <c:v>52.390796661376953</c:v>
                </c:pt>
                <c:pt idx="2229">
                  <c:v>52.401172637939453</c:v>
                </c:pt>
                <c:pt idx="2230">
                  <c:v>52.410083770751953</c:v>
                </c:pt>
                <c:pt idx="2231">
                  <c:v>52.413623809814453</c:v>
                </c:pt>
                <c:pt idx="2232">
                  <c:v>52.416919708251953</c:v>
                </c:pt>
                <c:pt idx="2233">
                  <c:v>52.400161743164062</c:v>
                </c:pt>
                <c:pt idx="2234">
                  <c:v>52.409927368164062</c:v>
                </c:pt>
                <c:pt idx="2235">
                  <c:v>52.419692993164062</c:v>
                </c:pt>
                <c:pt idx="2236">
                  <c:v>52.448623657226562</c:v>
                </c:pt>
                <c:pt idx="2237">
                  <c:v>52.474349975585938</c:v>
                </c:pt>
                <c:pt idx="2238">
                  <c:v>52.487758636474609</c:v>
                </c:pt>
                <c:pt idx="2239">
                  <c:v>52.508022308349609</c:v>
                </c:pt>
                <c:pt idx="2240">
                  <c:v>52.502937316894531</c:v>
                </c:pt>
                <c:pt idx="2241">
                  <c:v>52.554225921630859</c:v>
                </c:pt>
                <c:pt idx="2242">
                  <c:v>52.559715270996087</c:v>
                </c:pt>
                <c:pt idx="2243">
                  <c:v>52.580345153808587</c:v>
                </c:pt>
                <c:pt idx="2244">
                  <c:v>52.559551239013672</c:v>
                </c:pt>
                <c:pt idx="2245">
                  <c:v>52.585918426513672</c:v>
                </c:pt>
                <c:pt idx="2246">
                  <c:v>52.605319976806641</c:v>
                </c:pt>
                <c:pt idx="2247">
                  <c:v>52.655002593994141</c:v>
                </c:pt>
                <c:pt idx="2248">
                  <c:v>52.698581695556641</c:v>
                </c:pt>
                <c:pt idx="2249">
                  <c:v>52.747894287109382</c:v>
                </c:pt>
                <c:pt idx="2250">
                  <c:v>52.781833648681641</c:v>
                </c:pt>
                <c:pt idx="2251">
                  <c:v>52.752613067626953</c:v>
                </c:pt>
                <c:pt idx="2252">
                  <c:v>52.784473419189453</c:v>
                </c:pt>
                <c:pt idx="2253">
                  <c:v>52.800727844238281</c:v>
                </c:pt>
                <c:pt idx="2254">
                  <c:v>52.812091827392578</c:v>
                </c:pt>
                <c:pt idx="2255">
                  <c:v>52.835285186767578</c:v>
                </c:pt>
                <c:pt idx="2256">
                  <c:v>52.801662445068359</c:v>
                </c:pt>
                <c:pt idx="2257">
                  <c:v>52.811294555664062</c:v>
                </c:pt>
                <c:pt idx="2258">
                  <c:v>52.850254058837891</c:v>
                </c:pt>
                <c:pt idx="2259">
                  <c:v>52.920322418212891</c:v>
                </c:pt>
                <c:pt idx="2260">
                  <c:v>52.993564605712891</c:v>
                </c:pt>
                <c:pt idx="2261">
                  <c:v>53.043369293212891</c:v>
                </c:pt>
                <c:pt idx="2262">
                  <c:v>53.056156158447273</c:v>
                </c:pt>
                <c:pt idx="2263">
                  <c:v>52.990638732910163</c:v>
                </c:pt>
                <c:pt idx="2264">
                  <c:v>53.004676818847663</c:v>
                </c:pt>
                <c:pt idx="2265">
                  <c:v>53.041175842285163</c:v>
                </c:pt>
                <c:pt idx="2266">
                  <c:v>53.058891296386719</c:v>
                </c:pt>
                <c:pt idx="2267">
                  <c:v>53.076011657714837</c:v>
                </c:pt>
                <c:pt idx="2268">
                  <c:v>53.090961456298828</c:v>
                </c:pt>
                <c:pt idx="2269">
                  <c:v>53.106708526611328</c:v>
                </c:pt>
                <c:pt idx="2270">
                  <c:v>53.121837615966797</c:v>
                </c:pt>
                <c:pt idx="2271">
                  <c:v>53.161876678466797</c:v>
                </c:pt>
                <c:pt idx="2272">
                  <c:v>53.200817108154297</c:v>
                </c:pt>
                <c:pt idx="2273">
                  <c:v>53.234264373779297</c:v>
                </c:pt>
                <c:pt idx="2274">
                  <c:v>53.181343078613281</c:v>
                </c:pt>
                <c:pt idx="2275">
                  <c:v>53.1759033203125</c:v>
                </c:pt>
                <c:pt idx="2276">
                  <c:v>53.19970703125</c:v>
                </c:pt>
                <c:pt idx="2277">
                  <c:v>53.130973815917969</c:v>
                </c:pt>
                <c:pt idx="2278">
                  <c:v>53.159049987792969</c:v>
                </c:pt>
                <c:pt idx="2279">
                  <c:v>53.078319549560547</c:v>
                </c:pt>
                <c:pt idx="2280">
                  <c:v>53.086498260498047</c:v>
                </c:pt>
                <c:pt idx="2281">
                  <c:v>53.07171630859375</c:v>
                </c:pt>
                <c:pt idx="2282">
                  <c:v>53.075660705566413</c:v>
                </c:pt>
                <c:pt idx="2283">
                  <c:v>53.098751068115227</c:v>
                </c:pt>
                <c:pt idx="2284">
                  <c:v>53.114761352539062</c:v>
                </c:pt>
                <c:pt idx="2285">
                  <c:v>53.139785766601562</c:v>
                </c:pt>
                <c:pt idx="2286">
                  <c:v>53.162246704101562</c:v>
                </c:pt>
                <c:pt idx="2287">
                  <c:v>53.085567474365227</c:v>
                </c:pt>
                <c:pt idx="2288">
                  <c:v>53.082130432128913</c:v>
                </c:pt>
                <c:pt idx="2289">
                  <c:v>53.088390350341797</c:v>
                </c:pt>
                <c:pt idx="2290">
                  <c:v>53.102397918701172</c:v>
                </c:pt>
                <c:pt idx="2291">
                  <c:v>53.136600494384773</c:v>
                </c:pt>
                <c:pt idx="2292">
                  <c:v>53.166629791259773</c:v>
                </c:pt>
                <c:pt idx="2293">
                  <c:v>53.212684631347663</c:v>
                </c:pt>
                <c:pt idx="2294">
                  <c:v>53.218910217285163</c:v>
                </c:pt>
                <c:pt idx="2295">
                  <c:v>53.221092224121087</c:v>
                </c:pt>
                <c:pt idx="2296">
                  <c:v>53.251243591308587</c:v>
                </c:pt>
                <c:pt idx="2297">
                  <c:v>53.25518798828125</c:v>
                </c:pt>
                <c:pt idx="2298">
                  <c:v>53.30633544921875</c:v>
                </c:pt>
                <c:pt idx="2299">
                  <c:v>53.361896514892578</c:v>
                </c:pt>
                <c:pt idx="2300">
                  <c:v>53.410968780517578</c:v>
                </c:pt>
                <c:pt idx="2301">
                  <c:v>53.464679718017578</c:v>
                </c:pt>
                <c:pt idx="2302">
                  <c:v>53.511798858642578</c:v>
                </c:pt>
                <c:pt idx="2303">
                  <c:v>53.549751281738281</c:v>
                </c:pt>
                <c:pt idx="2304">
                  <c:v>53.622261047363281</c:v>
                </c:pt>
                <c:pt idx="2305">
                  <c:v>53.694526672363281</c:v>
                </c:pt>
                <c:pt idx="2306">
                  <c:v>53.671329498291023</c:v>
                </c:pt>
                <c:pt idx="2307">
                  <c:v>53.69256591796875</c:v>
                </c:pt>
                <c:pt idx="2308">
                  <c:v>53.73565673828125</c:v>
                </c:pt>
                <c:pt idx="2309">
                  <c:v>53.77911376953125</c:v>
                </c:pt>
                <c:pt idx="2310">
                  <c:v>53.82183837890625</c:v>
                </c:pt>
                <c:pt idx="2311">
                  <c:v>53.86639404296875</c:v>
                </c:pt>
                <c:pt idx="2312">
                  <c:v>53.91107177734375</c:v>
                </c:pt>
                <c:pt idx="2313">
                  <c:v>53.864437103271477</c:v>
                </c:pt>
                <c:pt idx="2314">
                  <c:v>53.906429290771477</c:v>
                </c:pt>
                <c:pt idx="2315">
                  <c:v>53.917049407958977</c:v>
                </c:pt>
                <c:pt idx="2316">
                  <c:v>53.919002532958977</c:v>
                </c:pt>
                <c:pt idx="2317">
                  <c:v>53.920955657958977</c:v>
                </c:pt>
                <c:pt idx="2318">
                  <c:v>53.923030853271477</c:v>
                </c:pt>
                <c:pt idx="2319">
                  <c:v>53.932968139648438</c:v>
                </c:pt>
                <c:pt idx="2320">
                  <c:v>53.939872741699219</c:v>
                </c:pt>
                <c:pt idx="2321">
                  <c:v>53.854900360107422</c:v>
                </c:pt>
                <c:pt idx="2322">
                  <c:v>53.863567352294922</c:v>
                </c:pt>
                <c:pt idx="2323">
                  <c:v>53.875652313232422</c:v>
                </c:pt>
                <c:pt idx="2324">
                  <c:v>53.877483367919922</c:v>
                </c:pt>
                <c:pt idx="2325">
                  <c:v>53.879436492919922</c:v>
                </c:pt>
                <c:pt idx="2326">
                  <c:v>53.860828399658203</c:v>
                </c:pt>
                <c:pt idx="2327">
                  <c:v>53.867176055908203</c:v>
                </c:pt>
                <c:pt idx="2328">
                  <c:v>53.875476837158203</c:v>
                </c:pt>
                <c:pt idx="2329">
                  <c:v>53.884510040283203</c:v>
                </c:pt>
                <c:pt idx="2330">
                  <c:v>53.894641876220703</c:v>
                </c:pt>
                <c:pt idx="2331">
                  <c:v>53.896839141845703</c:v>
                </c:pt>
                <c:pt idx="2332">
                  <c:v>53.898670196533203</c:v>
                </c:pt>
                <c:pt idx="2333">
                  <c:v>53.883941650390618</c:v>
                </c:pt>
                <c:pt idx="2334">
                  <c:v>53.879058837890618</c:v>
                </c:pt>
                <c:pt idx="2335">
                  <c:v>53.883941650390618</c:v>
                </c:pt>
                <c:pt idx="2336">
                  <c:v>53.881984710693359</c:v>
                </c:pt>
                <c:pt idx="2337">
                  <c:v>53.888942718505859</c:v>
                </c:pt>
                <c:pt idx="2338">
                  <c:v>53.896511077880859</c:v>
                </c:pt>
                <c:pt idx="2339">
                  <c:v>53.898220062255859</c:v>
                </c:pt>
                <c:pt idx="2340">
                  <c:v>53.899326324462891</c:v>
                </c:pt>
                <c:pt idx="2341">
                  <c:v>53.925327301025391</c:v>
                </c:pt>
                <c:pt idx="2342">
                  <c:v>53.951328277587891</c:v>
                </c:pt>
                <c:pt idx="2343">
                  <c:v>53.977329254150391</c:v>
                </c:pt>
                <c:pt idx="2344">
                  <c:v>53.990512847900391</c:v>
                </c:pt>
                <c:pt idx="2345">
                  <c:v>53.992588043212891</c:v>
                </c:pt>
                <c:pt idx="2346">
                  <c:v>53.994541168212891</c:v>
                </c:pt>
                <c:pt idx="2347">
                  <c:v>53.996738433837891</c:v>
                </c:pt>
                <c:pt idx="2348">
                  <c:v>53.999179840087891</c:v>
                </c:pt>
                <c:pt idx="2349">
                  <c:v>54.001255035400391</c:v>
                </c:pt>
                <c:pt idx="2350">
                  <c:v>54.003330230712891</c:v>
                </c:pt>
                <c:pt idx="2351">
                  <c:v>54.005283355712891</c:v>
                </c:pt>
                <c:pt idx="2352">
                  <c:v>54.028873443603523</c:v>
                </c:pt>
                <c:pt idx="2353">
                  <c:v>54.036323547363281</c:v>
                </c:pt>
                <c:pt idx="2354">
                  <c:v>54.047554016113281</c:v>
                </c:pt>
                <c:pt idx="2355">
                  <c:v>54.060615539550781</c:v>
                </c:pt>
                <c:pt idx="2356">
                  <c:v>54.102947235107422</c:v>
                </c:pt>
                <c:pt idx="2357">
                  <c:v>54.042373657226562</c:v>
                </c:pt>
                <c:pt idx="2358">
                  <c:v>54.060203552246087</c:v>
                </c:pt>
                <c:pt idx="2359">
                  <c:v>54.056697845458977</c:v>
                </c:pt>
                <c:pt idx="2360">
                  <c:v>54.081722259521477</c:v>
                </c:pt>
                <c:pt idx="2361">
                  <c:v>54.096370697021477</c:v>
                </c:pt>
                <c:pt idx="2362">
                  <c:v>54.121761322021477</c:v>
                </c:pt>
                <c:pt idx="2363">
                  <c:v>54.117507934570312</c:v>
                </c:pt>
                <c:pt idx="2364">
                  <c:v>54.131179809570312</c:v>
                </c:pt>
                <c:pt idx="2365">
                  <c:v>54.145950317382812</c:v>
                </c:pt>
                <c:pt idx="2366">
                  <c:v>54.110343933105469</c:v>
                </c:pt>
                <c:pt idx="2367">
                  <c:v>54.141811370849609</c:v>
                </c:pt>
                <c:pt idx="2368">
                  <c:v>54.155403137207031</c:v>
                </c:pt>
                <c:pt idx="2369">
                  <c:v>54.200912475585938</c:v>
                </c:pt>
                <c:pt idx="2370">
                  <c:v>54.205364227294922</c:v>
                </c:pt>
                <c:pt idx="2371">
                  <c:v>54.232952117919922</c:v>
                </c:pt>
                <c:pt idx="2372">
                  <c:v>54.239772796630859</c:v>
                </c:pt>
                <c:pt idx="2373">
                  <c:v>54.269981384277337</c:v>
                </c:pt>
                <c:pt idx="2374">
                  <c:v>54.325748443603523</c:v>
                </c:pt>
                <c:pt idx="2375">
                  <c:v>54.388507843017578</c:v>
                </c:pt>
                <c:pt idx="2376">
                  <c:v>54.412101745605469</c:v>
                </c:pt>
                <c:pt idx="2377">
                  <c:v>54.465934753417969</c:v>
                </c:pt>
                <c:pt idx="2378">
                  <c:v>54.507804870605469</c:v>
                </c:pt>
                <c:pt idx="2379">
                  <c:v>54.540142059326172</c:v>
                </c:pt>
                <c:pt idx="2380">
                  <c:v>54.598735809326172</c:v>
                </c:pt>
                <c:pt idx="2381">
                  <c:v>54.649150848388672</c:v>
                </c:pt>
                <c:pt idx="2382">
                  <c:v>54.671806335449219</c:v>
                </c:pt>
                <c:pt idx="2383">
                  <c:v>54.682937622070312</c:v>
                </c:pt>
                <c:pt idx="2384">
                  <c:v>54.709304809570312</c:v>
                </c:pt>
                <c:pt idx="2385">
                  <c:v>54.724586486816413</c:v>
                </c:pt>
                <c:pt idx="2386">
                  <c:v>54.747535705566413</c:v>
                </c:pt>
                <c:pt idx="2387">
                  <c:v>54.777809143066413</c:v>
                </c:pt>
                <c:pt idx="2388">
                  <c:v>54.791236877441413</c:v>
                </c:pt>
                <c:pt idx="2389">
                  <c:v>54.680393218994141</c:v>
                </c:pt>
                <c:pt idx="2390">
                  <c:v>54.636619567871087</c:v>
                </c:pt>
                <c:pt idx="2391">
                  <c:v>54.695457458496087</c:v>
                </c:pt>
                <c:pt idx="2392">
                  <c:v>54.760643005371087</c:v>
                </c:pt>
                <c:pt idx="2393">
                  <c:v>54.813011169433587</c:v>
                </c:pt>
                <c:pt idx="2394">
                  <c:v>54.750759124755859</c:v>
                </c:pt>
                <c:pt idx="2395">
                  <c:v>54.768581390380859</c:v>
                </c:pt>
                <c:pt idx="2396">
                  <c:v>54.660568237304688</c:v>
                </c:pt>
                <c:pt idx="2397">
                  <c:v>54.671920776367188</c:v>
                </c:pt>
                <c:pt idx="2398">
                  <c:v>54.674259185791023</c:v>
                </c:pt>
                <c:pt idx="2399">
                  <c:v>54.681827545166023</c:v>
                </c:pt>
                <c:pt idx="2400">
                  <c:v>54.696598052978523</c:v>
                </c:pt>
                <c:pt idx="2401">
                  <c:v>54.703571319580078</c:v>
                </c:pt>
                <c:pt idx="2402">
                  <c:v>54.704666137695312</c:v>
                </c:pt>
                <c:pt idx="2403">
                  <c:v>54.736038208007812</c:v>
                </c:pt>
                <c:pt idx="2404">
                  <c:v>54.775100708007812</c:v>
                </c:pt>
                <c:pt idx="2405">
                  <c:v>54.817214965820312</c:v>
                </c:pt>
                <c:pt idx="2406">
                  <c:v>54.817089080810547</c:v>
                </c:pt>
                <c:pt idx="2407">
                  <c:v>54.768138885498047</c:v>
                </c:pt>
                <c:pt idx="2408">
                  <c:v>54.753036499023438</c:v>
                </c:pt>
                <c:pt idx="2409">
                  <c:v>54.677116394042969</c:v>
                </c:pt>
                <c:pt idx="2410">
                  <c:v>54.688591003417969</c:v>
                </c:pt>
                <c:pt idx="2411">
                  <c:v>54.700798034667969</c:v>
                </c:pt>
                <c:pt idx="2412">
                  <c:v>54.712638854980469</c:v>
                </c:pt>
                <c:pt idx="2413">
                  <c:v>54.717521667480469</c:v>
                </c:pt>
                <c:pt idx="2414">
                  <c:v>54.722160339355469</c:v>
                </c:pt>
                <c:pt idx="2415">
                  <c:v>54.701812744140618</c:v>
                </c:pt>
                <c:pt idx="2416">
                  <c:v>54.710601806640618</c:v>
                </c:pt>
                <c:pt idx="2417">
                  <c:v>54.717926025390618</c:v>
                </c:pt>
                <c:pt idx="2418">
                  <c:v>54.720695495605469</c:v>
                </c:pt>
                <c:pt idx="2419">
                  <c:v>54.774406433105469</c:v>
                </c:pt>
                <c:pt idx="2420">
                  <c:v>54.733261108398438</c:v>
                </c:pt>
                <c:pt idx="2421">
                  <c:v>54.768581390380859</c:v>
                </c:pt>
                <c:pt idx="2422">
                  <c:v>54.828151702880859</c:v>
                </c:pt>
                <c:pt idx="2423">
                  <c:v>54.898830413818359</c:v>
                </c:pt>
                <c:pt idx="2424">
                  <c:v>54.966457366943359</c:v>
                </c:pt>
                <c:pt idx="2425">
                  <c:v>55.038112640380859</c:v>
                </c:pt>
                <c:pt idx="2426">
                  <c:v>55.070957183837891</c:v>
                </c:pt>
                <c:pt idx="2427">
                  <c:v>55.082309722900391</c:v>
                </c:pt>
                <c:pt idx="2428">
                  <c:v>55.093418121337891</c:v>
                </c:pt>
                <c:pt idx="2429">
                  <c:v>55.103672027587891</c:v>
                </c:pt>
                <c:pt idx="2430">
                  <c:v>55.126377105712891</c:v>
                </c:pt>
                <c:pt idx="2431">
                  <c:v>55.130161285400391</c:v>
                </c:pt>
                <c:pt idx="2432">
                  <c:v>55.134067535400391</c:v>
                </c:pt>
                <c:pt idx="2433">
                  <c:v>55.117897033691413</c:v>
                </c:pt>
                <c:pt idx="2434">
                  <c:v>55.128150939941413</c:v>
                </c:pt>
                <c:pt idx="2435">
                  <c:v>55.138282775878913</c:v>
                </c:pt>
                <c:pt idx="2436">
                  <c:v>55.157936096191413</c:v>
                </c:pt>
                <c:pt idx="2437">
                  <c:v>55.161598205566413</c:v>
                </c:pt>
                <c:pt idx="2438">
                  <c:v>55.165382385253913</c:v>
                </c:pt>
                <c:pt idx="2439">
                  <c:v>55.076393127441413</c:v>
                </c:pt>
                <c:pt idx="2440">
                  <c:v>55.053760528564453</c:v>
                </c:pt>
                <c:pt idx="2441">
                  <c:v>55.060962677001953</c:v>
                </c:pt>
                <c:pt idx="2442">
                  <c:v>55.057807922363281</c:v>
                </c:pt>
                <c:pt idx="2443">
                  <c:v>55.065010070800781</c:v>
                </c:pt>
                <c:pt idx="2444">
                  <c:v>55.074043273925781</c:v>
                </c:pt>
                <c:pt idx="2445">
                  <c:v>55.075874328613281</c:v>
                </c:pt>
                <c:pt idx="2446">
                  <c:v>55.070743560791023</c:v>
                </c:pt>
                <c:pt idx="2447">
                  <c:v>55.096744537353523</c:v>
                </c:pt>
                <c:pt idx="2448">
                  <c:v>55.123233795166023</c:v>
                </c:pt>
                <c:pt idx="2449">
                  <c:v>55.149600982666023</c:v>
                </c:pt>
                <c:pt idx="2450">
                  <c:v>55.236808776855469</c:v>
                </c:pt>
                <c:pt idx="2451">
                  <c:v>55.238883972167969</c:v>
                </c:pt>
                <c:pt idx="2452">
                  <c:v>55.240837097167969</c:v>
                </c:pt>
                <c:pt idx="2453">
                  <c:v>55.242790222167969</c:v>
                </c:pt>
                <c:pt idx="2454">
                  <c:v>55.244865417480469</c:v>
                </c:pt>
                <c:pt idx="2455">
                  <c:v>55.246818542480469</c:v>
                </c:pt>
                <c:pt idx="2456">
                  <c:v>55.248893737792969</c:v>
                </c:pt>
                <c:pt idx="2457">
                  <c:v>55.250846862792969</c:v>
                </c:pt>
                <c:pt idx="2458">
                  <c:v>55.252799987792969</c:v>
                </c:pt>
                <c:pt idx="2459">
                  <c:v>55.254875183105469</c:v>
                </c:pt>
                <c:pt idx="2460">
                  <c:v>55.256828308105469</c:v>
                </c:pt>
                <c:pt idx="2461">
                  <c:v>55.270523071289062</c:v>
                </c:pt>
                <c:pt idx="2462">
                  <c:v>55.280410766601562</c:v>
                </c:pt>
                <c:pt idx="2463">
                  <c:v>55.162269592285163</c:v>
                </c:pt>
                <c:pt idx="2464">
                  <c:v>55.179332733154297</c:v>
                </c:pt>
                <c:pt idx="2465">
                  <c:v>55.197399139404297</c:v>
                </c:pt>
                <c:pt idx="2466">
                  <c:v>55.207653045654297</c:v>
                </c:pt>
                <c:pt idx="2467">
                  <c:v>55.218883514404297</c:v>
                </c:pt>
                <c:pt idx="2468">
                  <c:v>55.200813293457031</c:v>
                </c:pt>
                <c:pt idx="2469">
                  <c:v>55.240119934082031</c:v>
                </c:pt>
                <c:pt idx="2470">
                  <c:v>55.270774841308587</c:v>
                </c:pt>
                <c:pt idx="2471">
                  <c:v>55.329002380371087</c:v>
                </c:pt>
                <c:pt idx="2472">
                  <c:v>55.389183044433587</c:v>
                </c:pt>
                <c:pt idx="2473">
                  <c:v>55.430198669433587</c:v>
                </c:pt>
                <c:pt idx="2474">
                  <c:v>55.460838317871087</c:v>
                </c:pt>
                <c:pt idx="2475">
                  <c:v>55.472099304199219</c:v>
                </c:pt>
                <c:pt idx="2476">
                  <c:v>55.489067077636719</c:v>
                </c:pt>
                <c:pt idx="2477">
                  <c:v>55.476165771484382</c:v>
                </c:pt>
                <c:pt idx="2478">
                  <c:v>55.484935760498047</c:v>
                </c:pt>
                <c:pt idx="2479">
                  <c:v>55.501918792724609</c:v>
                </c:pt>
                <c:pt idx="2480">
                  <c:v>55.518520355224609</c:v>
                </c:pt>
                <c:pt idx="2481">
                  <c:v>55.540370941162109</c:v>
                </c:pt>
                <c:pt idx="2482">
                  <c:v>55.568004608154297</c:v>
                </c:pt>
                <c:pt idx="2483">
                  <c:v>55.599159240722663</c:v>
                </c:pt>
                <c:pt idx="2484">
                  <c:v>55.654945373535163</c:v>
                </c:pt>
                <c:pt idx="2485">
                  <c:v>55.699077606201172</c:v>
                </c:pt>
                <c:pt idx="2486">
                  <c:v>55.754009246826172</c:v>
                </c:pt>
                <c:pt idx="2487">
                  <c:v>55.791484832763672</c:v>
                </c:pt>
                <c:pt idx="2488">
                  <c:v>55.819805145263672</c:v>
                </c:pt>
                <c:pt idx="2489">
                  <c:v>55.830547332763672</c:v>
                </c:pt>
                <c:pt idx="2490">
                  <c:v>55.819831848144531</c:v>
                </c:pt>
                <c:pt idx="2491">
                  <c:v>55.836799621582031</c:v>
                </c:pt>
                <c:pt idx="2492">
                  <c:v>55.828037261962891</c:v>
                </c:pt>
                <c:pt idx="2493">
                  <c:v>55.877475738525391</c:v>
                </c:pt>
                <c:pt idx="2494">
                  <c:v>55.891029357910163</c:v>
                </c:pt>
                <c:pt idx="2495">
                  <c:v>55.937042236328118</c:v>
                </c:pt>
                <c:pt idx="2496">
                  <c:v>55.963169097900391</c:v>
                </c:pt>
                <c:pt idx="2497">
                  <c:v>55.961990356445312</c:v>
                </c:pt>
                <c:pt idx="2498">
                  <c:v>55.984325408935547</c:v>
                </c:pt>
                <c:pt idx="2499">
                  <c:v>55.931221008300781</c:v>
                </c:pt>
                <c:pt idx="2500">
                  <c:v>55.985786437988281</c:v>
                </c:pt>
                <c:pt idx="2501">
                  <c:v>55.959346771240227</c:v>
                </c:pt>
                <c:pt idx="2502">
                  <c:v>56.023433685302727</c:v>
                </c:pt>
                <c:pt idx="2503">
                  <c:v>56.056755065917969</c:v>
                </c:pt>
                <c:pt idx="2504">
                  <c:v>56.137687683105469</c:v>
                </c:pt>
                <c:pt idx="2505">
                  <c:v>56.224967956542969</c:v>
                </c:pt>
                <c:pt idx="2506">
                  <c:v>56.307731628417969</c:v>
                </c:pt>
                <c:pt idx="2507">
                  <c:v>56.372917175292969</c:v>
                </c:pt>
                <c:pt idx="2508">
                  <c:v>56.405307769775391</c:v>
                </c:pt>
                <c:pt idx="2509">
                  <c:v>56.457187652587891</c:v>
                </c:pt>
                <c:pt idx="2510">
                  <c:v>56.480175018310547</c:v>
                </c:pt>
                <c:pt idx="2511">
                  <c:v>56.530487060546882</c:v>
                </c:pt>
                <c:pt idx="2512">
                  <c:v>56.591789245605469</c:v>
                </c:pt>
                <c:pt idx="2513">
                  <c:v>56.644889831542969</c:v>
                </c:pt>
                <c:pt idx="2514">
                  <c:v>56.689430236816413</c:v>
                </c:pt>
                <c:pt idx="2515">
                  <c:v>56.759010314941413</c:v>
                </c:pt>
                <c:pt idx="2516">
                  <c:v>56.735435485839837</c:v>
                </c:pt>
                <c:pt idx="2517">
                  <c:v>56.830650329589837</c:v>
                </c:pt>
                <c:pt idx="2518">
                  <c:v>56.920249938964837</c:v>
                </c:pt>
                <c:pt idx="2519">
                  <c:v>56.997642517089837</c:v>
                </c:pt>
                <c:pt idx="2520">
                  <c:v>57.058433532714837</c:v>
                </c:pt>
                <c:pt idx="2521">
                  <c:v>57.011798858642578</c:v>
                </c:pt>
                <c:pt idx="2522">
                  <c:v>57.059528350830078</c:v>
                </c:pt>
                <c:pt idx="2523">
                  <c:v>57.107135772705078</c:v>
                </c:pt>
                <c:pt idx="2524">
                  <c:v>57.172687530517578</c:v>
                </c:pt>
                <c:pt idx="2525">
                  <c:v>57.243610382080078</c:v>
                </c:pt>
                <c:pt idx="2526">
                  <c:v>57.312335968017578</c:v>
                </c:pt>
                <c:pt idx="2527">
                  <c:v>57.364826202392578</c:v>
                </c:pt>
                <c:pt idx="2528">
                  <c:v>57.394001007080078</c:v>
                </c:pt>
                <c:pt idx="2529">
                  <c:v>57.440509796142578</c:v>
                </c:pt>
                <c:pt idx="2530">
                  <c:v>57.487262725830078</c:v>
                </c:pt>
                <c:pt idx="2531">
                  <c:v>57.532306671142578</c:v>
                </c:pt>
                <c:pt idx="2532">
                  <c:v>57.487869262695312</c:v>
                </c:pt>
                <c:pt idx="2533">
                  <c:v>57.440738677978523</c:v>
                </c:pt>
                <c:pt idx="2534">
                  <c:v>57.485050201416023</c:v>
                </c:pt>
                <c:pt idx="2535">
                  <c:v>57.528141021728523</c:v>
                </c:pt>
                <c:pt idx="2536">
                  <c:v>57.570255279541023</c:v>
                </c:pt>
                <c:pt idx="2537">
                  <c:v>57.612369537353523</c:v>
                </c:pt>
                <c:pt idx="2538">
                  <c:v>57.654483795166023</c:v>
                </c:pt>
                <c:pt idx="2539">
                  <c:v>57.695987701416023</c:v>
                </c:pt>
                <c:pt idx="2540">
                  <c:v>57.660423278808587</c:v>
                </c:pt>
                <c:pt idx="2541">
                  <c:v>57.721946716308587</c:v>
                </c:pt>
                <c:pt idx="2542">
                  <c:v>57.775962829589837</c:v>
                </c:pt>
                <c:pt idx="2543">
                  <c:v>57.776573181152337</c:v>
                </c:pt>
                <c:pt idx="2544">
                  <c:v>57.782112121582031</c:v>
                </c:pt>
                <c:pt idx="2545">
                  <c:v>57.791389465332031</c:v>
                </c:pt>
                <c:pt idx="2546">
                  <c:v>57.800666809082031</c:v>
                </c:pt>
                <c:pt idx="2547">
                  <c:v>57.819343566894531</c:v>
                </c:pt>
                <c:pt idx="2548">
                  <c:v>57.822151184082031</c:v>
                </c:pt>
                <c:pt idx="2549">
                  <c:v>57.824714660644531</c:v>
                </c:pt>
                <c:pt idx="2550">
                  <c:v>57.804370880126953</c:v>
                </c:pt>
                <c:pt idx="2551">
                  <c:v>57.811939239501953</c:v>
                </c:pt>
                <c:pt idx="2552">
                  <c:v>57.820850372314453</c:v>
                </c:pt>
                <c:pt idx="2553">
                  <c:v>57.829761505126953</c:v>
                </c:pt>
                <c:pt idx="2554">
                  <c:v>57.845874786376953</c:v>
                </c:pt>
                <c:pt idx="2555">
                  <c:v>57.848316192626953</c:v>
                </c:pt>
                <c:pt idx="2556">
                  <c:v>57.850757598876953</c:v>
                </c:pt>
                <c:pt idx="2557">
                  <c:v>57.827766418457031</c:v>
                </c:pt>
                <c:pt idx="2558">
                  <c:v>57.831916809082031</c:v>
                </c:pt>
                <c:pt idx="2559">
                  <c:v>57.836921691894531</c:v>
                </c:pt>
                <c:pt idx="2560">
                  <c:v>57.835479736328118</c:v>
                </c:pt>
                <c:pt idx="2561">
                  <c:v>57.844268798828118</c:v>
                </c:pt>
                <c:pt idx="2562">
                  <c:v>57.851959228515618</c:v>
                </c:pt>
                <c:pt idx="2563">
                  <c:v>57.854278564453118</c:v>
                </c:pt>
                <c:pt idx="2564">
                  <c:v>57.859146118164062</c:v>
                </c:pt>
                <c:pt idx="2565">
                  <c:v>57.886489868164062</c:v>
                </c:pt>
                <c:pt idx="2566">
                  <c:v>57.914077758789062</c:v>
                </c:pt>
                <c:pt idx="2567">
                  <c:v>57.941421508789062</c:v>
                </c:pt>
                <c:pt idx="2568">
                  <c:v>58.020778656005859</c:v>
                </c:pt>
                <c:pt idx="2569">
                  <c:v>58.066371917724609</c:v>
                </c:pt>
                <c:pt idx="2570">
                  <c:v>58.177635192871087</c:v>
                </c:pt>
                <c:pt idx="2571">
                  <c:v>58.193355560302727</c:v>
                </c:pt>
                <c:pt idx="2572">
                  <c:v>58.223445892333977</c:v>
                </c:pt>
                <c:pt idx="2573">
                  <c:v>58.252567291259773</c:v>
                </c:pt>
                <c:pt idx="2574">
                  <c:v>58.275394439697273</c:v>
                </c:pt>
                <c:pt idx="2575">
                  <c:v>58.290409088134773</c:v>
                </c:pt>
                <c:pt idx="2576">
                  <c:v>58.385246276855469</c:v>
                </c:pt>
                <c:pt idx="2577">
                  <c:v>58.381378173828118</c:v>
                </c:pt>
                <c:pt idx="2578">
                  <c:v>58.408477783203118</c:v>
                </c:pt>
                <c:pt idx="2579">
                  <c:v>58.413131713867188</c:v>
                </c:pt>
                <c:pt idx="2580">
                  <c:v>58.451339721679688</c:v>
                </c:pt>
                <c:pt idx="2581">
                  <c:v>58.337265014648438</c:v>
                </c:pt>
                <c:pt idx="2582">
                  <c:v>58.352401733398438</c:v>
                </c:pt>
                <c:pt idx="2583">
                  <c:v>58.324951171875</c:v>
                </c:pt>
                <c:pt idx="2584">
                  <c:v>58.311073303222663</c:v>
                </c:pt>
                <c:pt idx="2585">
                  <c:v>58.332069396972663</c:v>
                </c:pt>
                <c:pt idx="2586">
                  <c:v>58.324424743652337</c:v>
                </c:pt>
                <c:pt idx="2587">
                  <c:v>58.393272399902337</c:v>
                </c:pt>
                <c:pt idx="2588">
                  <c:v>58.452987670898438</c:v>
                </c:pt>
                <c:pt idx="2589">
                  <c:v>58.506576538085938</c:v>
                </c:pt>
                <c:pt idx="2590">
                  <c:v>58.533409118652337</c:v>
                </c:pt>
                <c:pt idx="2591">
                  <c:v>58.631309509277337</c:v>
                </c:pt>
                <c:pt idx="2592">
                  <c:v>58.698051452636719</c:v>
                </c:pt>
                <c:pt idx="2593">
                  <c:v>58.816947937011719</c:v>
                </c:pt>
                <c:pt idx="2594">
                  <c:v>58.929740905761719</c:v>
                </c:pt>
                <c:pt idx="2595">
                  <c:v>59.019462585449219</c:v>
                </c:pt>
                <c:pt idx="2596">
                  <c:v>59.080696105957031</c:v>
                </c:pt>
                <c:pt idx="2597">
                  <c:v>59.185150146484382</c:v>
                </c:pt>
                <c:pt idx="2598">
                  <c:v>59.266910552978523</c:v>
                </c:pt>
                <c:pt idx="2599">
                  <c:v>59.352115631103523</c:v>
                </c:pt>
                <c:pt idx="2600">
                  <c:v>59.424034118652337</c:v>
                </c:pt>
                <c:pt idx="2601">
                  <c:v>59.458457946777337</c:v>
                </c:pt>
                <c:pt idx="2602">
                  <c:v>59.468833923339837</c:v>
                </c:pt>
                <c:pt idx="2603">
                  <c:v>59.478721618652337</c:v>
                </c:pt>
                <c:pt idx="2604">
                  <c:v>59.466274261474609</c:v>
                </c:pt>
                <c:pt idx="2605">
                  <c:v>59.480800628662109</c:v>
                </c:pt>
                <c:pt idx="2606">
                  <c:v>59.496791839599609</c:v>
                </c:pt>
                <c:pt idx="2607">
                  <c:v>59.438674926757812</c:v>
                </c:pt>
                <c:pt idx="2608">
                  <c:v>59.386970520019531</c:v>
                </c:pt>
                <c:pt idx="2609">
                  <c:v>59.327880859375</c:v>
                </c:pt>
                <c:pt idx="2610">
                  <c:v>59.3475341796875</c:v>
                </c:pt>
                <c:pt idx="2611">
                  <c:v>59.327312469482422</c:v>
                </c:pt>
                <c:pt idx="2612">
                  <c:v>59.334758758544922</c:v>
                </c:pt>
                <c:pt idx="2613">
                  <c:v>59.343059539794922</c:v>
                </c:pt>
                <c:pt idx="2614">
                  <c:v>59.257328033447273</c:v>
                </c:pt>
                <c:pt idx="2615">
                  <c:v>59.268558502197273</c:v>
                </c:pt>
                <c:pt idx="2616">
                  <c:v>59.277103424072273</c:v>
                </c:pt>
                <c:pt idx="2617">
                  <c:v>59.281009674072273</c:v>
                </c:pt>
                <c:pt idx="2618">
                  <c:v>59.315628051757812</c:v>
                </c:pt>
                <c:pt idx="2619">
                  <c:v>59.345169067382812</c:v>
                </c:pt>
                <c:pt idx="2620">
                  <c:v>59.379589080810547</c:v>
                </c:pt>
                <c:pt idx="2621">
                  <c:v>59.416088104248047</c:v>
                </c:pt>
                <c:pt idx="2622">
                  <c:v>59.437816619873047</c:v>
                </c:pt>
                <c:pt idx="2623">
                  <c:v>59.382278442382812</c:v>
                </c:pt>
                <c:pt idx="2624">
                  <c:v>59.387771606445312</c:v>
                </c:pt>
                <c:pt idx="2625">
                  <c:v>59.393753051757812</c:v>
                </c:pt>
                <c:pt idx="2626">
                  <c:v>59.375259399414062</c:v>
                </c:pt>
                <c:pt idx="2627">
                  <c:v>59.385757446289062</c:v>
                </c:pt>
                <c:pt idx="2628">
                  <c:v>59.397232055664062</c:v>
                </c:pt>
                <c:pt idx="2629">
                  <c:v>59.408828735351562</c:v>
                </c:pt>
                <c:pt idx="2630">
                  <c:v>59.421035766601562</c:v>
                </c:pt>
                <c:pt idx="2631">
                  <c:v>58.620193481445312</c:v>
                </c:pt>
                <c:pt idx="2632">
                  <c:v>58.279022216796882</c:v>
                </c:pt>
                <c:pt idx="2633">
                  <c:v>58.257213592529297</c:v>
                </c:pt>
                <c:pt idx="2634">
                  <c:v>58.264415740966797</c:v>
                </c:pt>
                <c:pt idx="2635">
                  <c:v>58.180667877197273</c:v>
                </c:pt>
                <c:pt idx="2636">
                  <c:v>58.182395935058587</c:v>
                </c:pt>
                <c:pt idx="2637">
                  <c:v>58.193504333496087</c:v>
                </c:pt>
                <c:pt idx="2638">
                  <c:v>58.202171325683587</c:v>
                </c:pt>
                <c:pt idx="2639">
                  <c:v>58.193428039550781</c:v>
                </c:pt>
                <c:pt idx="2640">
                  <c:v>58.212471008300781</c:v>
                </c:pt>
                <c:pt idx="2641">
                  <c:v>57.295124053955078</c:v>
                </c:pt>
                <c:pt idx="2642">
                  <c:v>57.322467803955078</c:v>
                </c:pt>
                <c:pt idx="2643">
                  <c:v>57.345417022705078</c:v>
                </c:pt>
                <c:pt idx="2644">
                  <c:v>57.356159210205078</c:v>
                </c:pt>
                <c:pt idx="2645">
                  <c:v>57.361774444580078</c:v>
                </c:pt>
                <c:pt idx="2646">
                  <c:v>57.386310577392578</c:v>
                </c:pt>
                <c:pt idx="2647">
                  <c:v>57.414508819580078</c:v>
                </c:pt>
                <c:pt idx="2648">
                  <c:v>57.441974639892578</c:v>
                </c:pt>
                <c:pt idx="2649">
                  <c:v>57.452594757080078</c:v>
                </c:pt>
                <c:pt idx="2650">
                  <c:v>57.454792022705078</c:v>
                </c:pt>
                <c:pt idx="2651">
                  <c:v>57.457965850830078</c:v>
                </c:pt>
                <c:pt idx="2652">
                  <c:v>57.462116241455078</c:v>
                </c:pt>
                <c:pt idx="2653">
                  <c:v>57.466022491455078</c:v>
                </c:pt>
                <c:pt idx="2654">
                  <c:v>57.470172882080078</c:v>
                </c:pt>
                <c:pt idx="2655">
                  <c:v>57.474201202392578</c:v>
                </c:pt>
                <c:pt idx="2656">
                  <c:v>57.478229522705078</c:v>
                </c:pt>
                <c:pt idx="2657">
                  <c:v>57.388141632080078</c:v>
                </c:pt>
                <c:pt idx="2658">
                  <c:v>57.392047882080078</c:v>
                </c:pt>
                <c:pt idx="2659">
                  <c:v>57.394123077392578</c:v>
                </c:pt>
                <c:pt idx="2660">
                  <c:v>57.396198272705078</c:v>
                </c:pt>
                <c:pt idx="2661">
                  <c:v>57.398395538330078</c:v>
                </c:pt>
                <c:pt idx="2662">
                  <c:v>57.324417114257812</c:v>
                </c:pt>
                <c:pt idx="2663">
                  <c:v>57.325027465820312</c:v>
                </c:pt>
                <c:pt idx="2664">
                  <c:v>57.325027465820312</c:v>
                </c:pt>
                <c:pt idx="2665">
                  <c:v>57.326992034912109</c:v>
                </c:pt>
                <c:pt idx="2666">
                  <c:v>57.330413818359382</c:v>
                </c:pt>
                <c:pt idx="2667">
                  <c:v>57.337371826171882</c:v>
                </c:pt>
                <c:pt idx="2668">
                  <c:v>57.344207763671882</c:v>
                </c:pt>
                <c:pt idx="2669">
                  <c:v>57.350433349609382</c:v>
                </c:pt>
                <c:pt idx="2670">
                  <c:v>57.357879638671882</c:v>
                </c:pt>
                <c:pt idx="2671">
                  <c:v>57.359710693359382</c:v>
                </c:pt>
                <c:pt idx="2672">
                  <c:v>57.361541748046882</c:v>
                </c:pt>
                <c:pt idx="2673">
                  <c:v>57.34698486328125</c:v>
                </c:pt>
                <c:pt idx="2674">
                  <c:v>57.35394287109375</c:v>
                </c:pt>
                <c:pt idx="2675">
                  <c:v>57.37127685546875</c:v>
                </c:pt>
                <c:pt idx="2676">
                  <c:v>57.388591766357422</c:v>
                </c:pt>
                <c:pt idx="2677">
                  <c:v>57.394718170166023</c:v>
                </c:pt>
                <c:pt idx="2678">
                  <c:v>57.404972076416023</c:v>
                </c:pt>
                <c:pt idx="2679">
                  <c:v>57.415348052978523</c:v>
                </c:pt>
                <c:pt idx="2680">
                  <c:v>57.403617858886719</c:v>
                </c:pt>
                <c:pt idx="2681">
                  <c:v>57.410453796386719</c:v>
                </c:pt>
                <c:pt idx="2682">
                  <c:v>57.410888671875</c:v>
                </c:pt>
                <c:pt idx="2683">
                  <c:v>57.399166107177727</c:v>
                </c:pt>
                <c:pt idx="2684">
                  <c:v>57.414791107177727</c:v>
                </c:pt>
                <c:pt idx="2685">
                  <c:v>57.425045013427727</c:v>
                </c:pt>
                <c:pt idx="2686">
                  <c:v>57.436962127685547</c:v>
                </c:pt>
                <c:pt idx="2687">
                  <c:v>57.463817596435547</c:v>
                </c:pt>
                <c:pt idx="2688">
                  <c:v>57.492259979248047</c:v>
                </c:pt>
                <c:pt idx="2689">
                  <c:v>57.520458221435547</c:v>
                </c:pt>
                <c:pt idx="2690">
                  <c:v>57.509136199951172</c:v>
                </c:pt>
                <c:pt idx="2691">
                  <c:v>57.518646240234382</c:v>
                </c:pt>
                <c:pt idx="2692">
                  <c:v>57.528072357177727</c:v>
                </c:pt>
                <c:pt idx="2693">
                  <c:v>57.545284271240227</c:v>
                </c:pt>
                <c:pt idx="2694">
                  <c:v>57.563716888427727</c:v>
                </c:pt>
                <c:pt idx="2695">
                  <c:v>57.577022552490227</c:v>
                </c:pt>
                <c:pt idx="2696">
                  <c:v>57.583847045898438</c:v>
                </c:pt>
                <c:pt idx="2697">
                  <c:v>57.614730834960938</c:v>
                </c:pt>
                <c:pt idx="2698">
                  <c:v>57.623817443847663</c:v>
                </c:pt>
                <c:pt idx="2699">
                  <c:v>57.660804748535163</c:v>
                </c:pt>
                <c:pt idx="2700">
                  <c:v>57.681434631347663</c:v>
                </c:pt>
                <c:pt idx="2701">
                  <c:v>57.698036193847663</c:v>
                </c:pt>
                <c:pt idx="2702">
                  <c:v>57.703773498535163</c:v>
                </c:pt>
                <c:pt idx="2703">
                  <c:v>57.622333526611328</c:v>
                </c:pt>
                <c:pt idx="2704">
                  <c:v>57.626361846923828</c:v>
                </c:pt>
                <c:pt idx="2705">
                  <c:v>57.605022430419922</c:v>
                </c:pt>
                <c:pt idx="2706">
                  <c:v>57.616367340087891</c:v>
                </c:pt>
                <c:pt idx="2707">
                  <c:v>57.742977142333977</c:v>
                </c:pt>
                <c:pt idx="2708">
                  <c:v>57.761383056640618</c:v>
                </c:pt>
                <c:pt idx="2709">
                  <c:v>57.787578582763672</c:v>
                </c:pt>
                <c:pt idx="2710">
                  <c:v>57.806743621826172</c:v>
                </c:pt>
                <c:pt idx="2711">
                  <c:v>57.819183349609382</c:v>
                </c:pt>
                <c:pt idx="2712">
                  <c:v>57.858856201171882</c:v>
                </c:pt>
                <c:pt idx="2713">
                  <c:v>57.800132751464837</c:v>
                </c:pt>
                <c:pt idx="2714">
                  <c:v>57.810993194580078</c:v>
                </c:pt>
                <c:pt idx="2715">
                  <c:v>57.818332672119141</c:v>
                </c:pt>
                <c:pt idx="2716">
                  <c:v>57.835666656494141</c:v>
                </c:pt>
                <c:pt idx="2717">
                  <c:v>57.858127593994141</c:v>
                </c:pt>
                <c:pt idx="2718">
                  <c:v>57.874485015869141</c:v>
                </c:pt>
                <c:pt idx="2719">
                  <c:v>57.879978179931641</c:v>
                </c:pt>
                <c:pt idx="2720">
                  <c:v>57.885837554931641</c:v>
                </c:pt>
                <c:pt idx="2721">
                  <c:v>57.869880676269531</c:v>
                </c:pt>
                <c:pt idx="2722">
                  <c:v>57.852817535400391</c:v>
                </c:pt>
                <c:pt idx="2723">
                  <c:v>57.861598968505859</c:v>
                </c:pt>
                <c:pt idx="2724">
                  <c:v>57.865764617919922</c:v>
                </c:pt>
                <c:pt idx="2725">
                  <c:v>57.881755828857422</c:v>
                </c:pt>
                <c:pt idx="2726">
                  <c:v>57.894939422607422</c:v>
                </c:pt>
                <c:pt idx="2727">
                  <c:v>57.892578125</c:v>
                </c:pt>
                <c:pt idx="2728">
                  <c:v>57.819553375244141</c:v>
                </c:pt>
                <c:pt idx="2729">
                  <c:v>57.872531890869141</c:v>
                </c:pt>
                <c:pt idx="2730">
                  <c:v>57.925388336181641</c:v>
                </c:pt>
                <c:pt idx="2731">
                  <c:v>57.965915679931641</c:v>
                </c:pt>
                <c:pt idx="2732">
                  <c:v>57.994846343994141</c:v>
                </c:pt>
                <c:pt idx="2733">
                  <c:v>57.998996734619141</c:v>
                </c:pt>
                <c:pt idx="2734">
                  <c:v>58.026355743408203</c:v>
                </c:pt>
                <c:pt idx="2735">
                  <c:v>58.030872344970703</c:v>
                </c:pt>
                <c:pt idx="2736">
                  <c:v>58.038074493408203</c:v>
                </c:pt>
                <c:pt idx="2737">
                  <c:v>58.050037384033203</c:v>
                </c:pt>
                <c:pt idx="2738">
                  <c:v>58.062488555908203</c:v>
                </c:pt>
                <c:pt idx="2739">
                  <c:v>58.064510345458977</c:v>
                </c:pt>
                <c:pt idx="2740">
                  <c:v>58.070369720458977</c:v>
                </c:pt>
                <c:pt idx="2741">
                  <c:v>58.076595306396477</c:v>
                </c:pt>
                <c:pt idx="2742">
                  <c:v>58.05963134765625</c:v>
                </c:pt>
                <c:pt idx="2743">
                  <c:v>58.07110595703125</c:v>
                </c:pt>
                <c:pt idx="2744">
                  <c:v>58.023189544677727</c:v>
                </c:pt>
                <c:pt idx="2745">
                  <c:v>57.9168701171875</c:v>
                </c:pt>
                <c:pt idx="2746">
                  <c:v>57.927001953125</c:v>
                </c:pt>
                <c:pt idx="2747">
                  <c:v>57.9288330078125</c:v>
                </c:pt>
                <c:pt idx="2748">
                  <c:v>57.9306640625</c:v>
                </c:pt>
                <c:pt idx="2749">
                  <c:v>57.906532287597663</c:v>
                </c:pt>
                <c:pt idx="2750">
                  <c:v>57.911293029785163</c:v>
                </c:pt>
                <c:pt idx="2751">
                  <c:v>57.915321350097663</c:v>
                </c:pt>
                <c:pt idx="2752">
                  <c:v>57.913875579833977</c:v>
                </c:pt>
                <c:pt idx="2753">
                  <c:v>57.922176361083977</c:v>
                </c:pt>
                <c:pt idx="2754">
                  <c:v>57.928524017333977</c:v>
                </c:pt>
                <c:pt idx="2755">
                  <c:v>57.920578002929688</c:v>
                </c:pt>
                <c:pt idx="2756">
                  <c:v>57.937911987304688</c:v>
                </c:pt>
                <c:pt idx="2757">
                  <c:v>57.790733337402337</c:v>
                </c:pt>
                <c:pt idx="2758">
                  <c:v>56.961723327636719</c:v>
                </c:pt>
                <c:pt idx="2759">
                  <c:v>56.984550476074219</c:v>
                </c:pt>
                <c:pt idx="2760">
                  <c:v>56.994926452636719</c:v>
                </c:pt>
                <c:pt idx="2761">
                  <c:v>56.997489929199219</c:v>
                </c:pt>
                <c:pt idx="2762">
                  <c:v>57.000297546386719</c:v>
                </c:pt>
                <c:pt idx="2763">
                  <c:v>57.002861022949219</c:v>
                </c:pt>
                <c:pt idx="2764">
                  <c:v>57.005546569824219</c:v>
                </c:pt>
                <c:pt idx="2765">
                  <c:v>57.008110046386719</c:v>
                </c:pt>
                <c:pt idx="2766">
                  <c:v>57.010795593261719</c:v>
                </c:pt>
                <c:pt idx="2767">
                  <c:v>57.013481140136719</c:v>
                </c:pt>
                <c:pt idx="2768">
                  <c:v>57.015922546386719</c:v>
                </c:pt>
                <c:pt idx="2769">
                  <c:v>57.018608093261719</c:v>
                </c:pt>
                <c:pt idx="2770">
                  <c:v>57.021171569824219</c:v>
                </c:pt>
                <c:pt idx="2771">
                  <c:v>57.016929626464837</c:v>
                </c:pt>
                <c:pt idx="2772">
                  <c:v>57.019493103027337</c:v>
                </c:pt>
                <c:pt idx="2773">
                  <c:v>56.930496215820312</c:v>
                </c:pt>
                <c:pt idx="2774">
                  <c:v>56.931106567382812</c:v>
                </c:pt>
                <c:pt idx="2775">
                  <c:v>56.931961059570312</c:v>
                </c:pt>
                <c:pt idx="2776">
                  <c:v>56.933303833007812</c:v>
                </c:pt>
                <c:pt idx="2777">
                  <c:v>56.934768676757812</c:v>
                </c:pt>
                <c:pt idx="2778">
                  <c:v>56.936111450195312</c:v>
                </c:pt>
                <c:pt idx="2779">
                  <c:v>56.937454223632812</c:v>
                </c:pt>
                <c:pt idx="2780">
                  <c:v>56.939041137695312</c:v>
                </c:pt>
                <c:pt idx="2781">
                  <c:v>56.940750122070312</c:v>
                </c:pt>
                <c:pt idx="2782">
                  <c:v>56.958206176757812</c:v>
                </c:pt>
                <c:pt idx="2783">
                  <c:v>56.990322113037109</c:v>
                </c:pt>
                <c:pt idx="2784">
                  <c:v>57.001274108886719</c:v>
                </c:pt>
                <c:pt idx="2785">
                  <c:v>57.019096374511719</c:v>
                </c:pt>
                <c:pt idx="2786">
                  <c:v>57.036308288574219</c:v>
                </c:pt>
                <c:pt idx="2787">
                  <c:v>57.053642272949219</c:v>
                </c:pt>
                <c:pt idx="2788">
                  <c:v>57.062797546386719</c:v>
                </c:pt>
                <c:pt idx="2789">
                  <c:v>57.066459655761719</c:v>
                </c:pt>
                <c:pt idx="2790">
                  <c:v>57.025722503662109</c:v>
                </c:pt>
                <c:pt idx="2791">
                  <c:v>57.040248870849609</c:v>
                </c:pt>
                <c:pt idx="2792">
                  <c:v>57.057704925537109</c:v>
                </c:pt>
                <c:pt idx="2793">
                  <c:v>57.079555511474609</c:v>
                </c:pt>
                <c:pt idx="2794">
                  <c:v>57.091884613037109</c:v>
                </c:pt>
                <c:pt idx="2795">
                  <c:v>57.096401214599609</c:v>
                </c:pt>
                <c:pt idx="2796">
                  <c:v>57.100917816162109</c:v>
                </c:pt>
                <c:pt idx="2797">
                  <c:v>57.054355621337891</c:v>
                </c:pt>
                <c:pt idx="2798">
                  <c:v>57.065219879150391</c:v>
                </c:pt>
                <c:pt idx="2799">
                  <c:v>57.068042755126953</c:v>
                </c:pt>
                <c:pt idx="2800">
                  <c:v>57.072944641113281</c:v>
                </c:pt>
                <c:pt idx="2801">
                  <c:v>57.092353820800781</c:v>
                </c:pt>
                <c:pt idx="2802">
                  <c:v>57.120063781738281</c:v>
                </c:pt>
                <c:pt idx="2803">
                  <c:v>57.121475219726562</c:v>
                </c:pt>
                <c:pt idx="2804">
                  <c:v>57.161216735839837</c:v>
                </c:pt>
                <c:pt idx="2805">
                  <c:v>57.222740173339837</c:v>
                </c:pt>
                <c:pt idx="2806">
                  <c:v>57.283897399902337</c:v>
                </c:pt>
                <c:pt idx="2807">
                  <c:v>57.336509704589837</c:v>
                </c:pt>
                <c:pt idx="2808">
                  <c:v>57.350303649902337</c:v>
                </c:pt>
                <c:pt idx="2809">
                  <c:v>57.355918884277337</c:v>
                </c:pt>
                <c:pt idx="2810">
                  <c:v>57.340484619140618</c:v>
                </c:pt>
                <c:pt idx="2811">
                  <c:v>57.352569580078118</c:v>
                </c:pt>
                <c:pt idx="2812">
                  <c:v>57.364654541015618</c:v>
                </c:pt>
                <c:pt idx="2813">
                  <c:v>57.376007080078118</c:v>
                </c:pt>
                <c:pt idx="2814">
                  <c:v>57.386016845703118</c:v>
                </c:pt>
                <c:pt idx="2815">
                  <c:v>57.391265869140618</c:v>
                </c:pt>
                <c:pt idx="2816">
                  <c:v>57.397247314453118</c:v>
                </c:pt>
                <c:pt idx="2817">
                  <c:v>57.377143859863281</c:v>
                </c:pt>
                <c:pt idx="2818">
                  <c:v>57.388008117675781</c:v>
                </c:pt>
                <c:pt idx="2819">
                  <c:v>57.390102386474609</c:v>
                </c:pt>
                <c:pt idx="2820">
                  <c:v>57.307697296142578</c:v>
                </c:pt>
                <c:pt idx="2821">
                  <c:v>57.320880889892578</c:v>
                </c:pt>
                <c:pt idx="2822">
                  <c:v>57.231513977050781</c:v>
                </c:pt>
                <c:pt idx="2823">
                  <c:v>57.22332763671875</c:v>
                </c:pt>
                <c:pt idx="2824">
                  <c:v>57.24896240234375</c:v>
                </c:pt>
                <c:pt idx="2825">
                  <c:v>57.27545166015625</c:v>
                </c:pt>
                <c:pt idx="2826">
                  <c:v>57.284706115722663</c:v>
                </c:pt>
                <c:pt idx="2827">
                  <c:v>57.299476623535163</c:v>
                </c:pt>
                <c:pt idx="2828">
                  <c:v>57.311683654785163</c:v>
                </c:pt>
                <c:pt idx="2829">
                  <c:v>57.315834045410163</c:v>
                </c:pt>
                <c:pt idx="2830">
                  <c:v>57.318885803222663</c:v>
                </c:pt>
                <c:pt idx="2831">
                  <c:v>57.321449279785163</c:v>
                </c:pt>
                <c:pt idx="2832">
                  <c:v>57.324012756347663</c:v>
                </c:pt>
                <c:pt idx="2833">
                  <c:v>57.327064514160163</c:v>
                </c:pt>
                <c:pt idx="2834">
                  <c:v>57.341957092285163</c:v>
                </c:pt>
                <c:pt idx="2835">
                  <c:v>57.352714538574219</c:v>
                </c:pt>
                <c:pt idx="2836">
                  <c:v>57.362236022949219</c:v>
                </c:pt>
                <c:pt idx="2837">
                  <c:v>57.372978210449219</c:v>
                </c:pt>
                <c:pt idx="2838">
                  <c:v>57.384941101074219</c:v>
                </c:pt>
                <c:pt idx="2839">
                  <c:v>57.389335632324219</c:v>
                </c:pt>
                <c:pt idx="2840">
                  <c:v>57.383094787597663</c:v>
                </c:pt>
                <c:pt idx="2841">
                  <c:v>57.283123016357422</c:v>
                </c:pt>
                <c:pt idx="2842">
                  <c:v>57.292522430419922</c:v>
                </c:pt>
                <c:pt idx="2843">
                  <c:v>57.300945281982422</c:v>
                </c:pt>
                <c:pt idx="2844">
                  <c:v>57.312419891357422</c:v>
                </c:pt>
                <c:pt idx="2845">
                  <c:v>57.335212707519531</c:v>
                </c:pt>
                <c:pt idx="2846">
                  <c:v>57.344131469726562</c:v>
                </c:pt>
                <c:pt idx="2847">
                  <c:v>57.354995727539062</c:v>
                </c:pt>
                <c:pt idx="2848">
                  <c:v>57.341239929199219</c:v>
                </c:pt>
                <c:pt idx="2849">
                  <c:v>57.356376647949219</c:v>
                </c:pt>
                <c:pt idx="2850">
                  <c:v>57.358333587646477</c:v>
                </c:pt>
                <c:pt idx="2851">
                  <c:v>57.364192962646477</c:v>
                </c:pt>
                <c:pt idx="2852">
                  <c:v>57.354770660400391</c:v>
                </c:pt>
                <c:pt idx="2853">
                  <c:v>57.366001129150391</c:v>
                </c:pt>
                <c:pt idx="2854">
                  <c:v>57.369544982910163</c:v>
                </c:pt>
                <c:pt idx="2855">
                  <c:v>57.403114318847663</c:v>
                </c:pt>
                <c:pt idx="2856">
                  <c:v>57.434730529785163</c:v>
                </c:pt>
                <c:pt idx="2857">
                  <c:v>57.463050842285163</c:v>
                </c:pt>
                <c:pt idx="2858">
                  <c:v>57.480262756347663</c:v>
                </c:pt>
                <c:pt idx="2859">
                  <c:v>57.467117309570312</c:v>
                </c:pt>
                <c:pt idx="2860">
                  <c:v>57.476516723632812</c:v>
                </c:pt>
                <c:pt idx="2861">
                  <c:v>57.477146148681641</c:v>
                </c:pt>
                <c:pt idx="2862">
                  <c:v>57.484958648681641</c:v>
                </c:pt>
                <c:pt idx="2863">
                  <c:v>57.497531890869141</c:v>
                </c:pt>
                <c:pt idx="2864">
                  <c:v>57.502048492431641</c:v>
                </c:pt>
                <c:pt idx="2865">
                  <c:v>57.497272491455078</c:v>
                </c:pt>
                <c:pt idx="2866">
                  <c:v>57.526081085205078</c:v>
                </c:pt>
                <c:pt idx="2867">
                  <c:v>57.554767608642578</c:v>
                </c:pt>
                <c:pt idx="2868">
                  <c:v>57.583454132080078</c:v>
                </c:pt>
                <c:pt idx="2869">
                  <c:v>57.598712921142578</c:v>
                </c:pt>
                <c:pt idx="2870">
                  <c:v>57.612018585205078</c:v>
                </c:pt>
                <c:pt idx="2871">
                  <c:v>57.616413116455078</c:v>
                </c:pt>
                <c:pt idx="2872">
                  <c:v>57.530834197998047</c:v>
                </c:pt>
                <c:pt idx="2873">
                  <c:v>57.533397674560547</c:v>
                </c:pt>
                <c:pt idx="2874">
                  <c:v>57.535961151123047</c:v>
                </c:pt>
                <c:pt idx="2875">
                  <c:v>57.538524627685547</c:v>
                </c:pt>
                <c:pt idx="2876">
                  <c:v>57.541332244873047</c:v>
                </c:pt>
                <c:pt idx="2877">
                  <c:v>57.544017791748047</c:v>
                </c:pt>
                <c:pt idx="2878">
                  <c:v>57.546581268310547</c:v>
                </c:pt>
                <c:pt idx="2879">
                  <c:v>57.549022674560547</c:v>
                </c:pt>
                <c:pt idx="2880">
                  <c:v>57.553150177001953</c:v>
                </c:pt>
                <c:pt idx="2881">
                  <c:v>57.562915802001953</c:v>
                </c:pt>
                <c:pt idx="2882">
                  <c:v>57.502487182617188</c:v>
                </c:pt>
                <c:pt idx="2883">
                  <c:v>57.487106323242188</c:v>
                </c:pt>
                <c:pt idx="2884">
                  <c:v>57.498214721679688</c:v>
                </c:pt>
                <c:pt idx="2885">
                  <c:v>57.500411987304688</c:v>
                </c:pt>
                <c:pt idx="2886">
                  <c:v>57.502731323242188</c:v>
                </c:pt>
                <c:pt idx="2887">
                  <c:v>57.485439300537109</c:v>
                </c:pt>
                <c:pt idx="2888">
                  <c:v>57.492763519287109</c:v>
                </c:pt>
                <c:pt idx="2889">
                  <c:v>57.500087738037109</c:v>
                </c:pt>
                <c:pt idx="2890">
                  <c:v>57.508632659912109</c:v>
                </c:pt>
                <c:pt idx="2891">
                  <c:v>57.516323089599609</c:v>
                </c:pt>
                <c:pt idx="2892">
                  <c:v>57.518642425537109</c:v>
                </c:pt>
                <c:pt idx="2893">
                  <c:v>57.551860809326172</c:v>
                </c:pt>
                <c:pt idx="2894">
                  <c:v>57.600963592529297</c:v>
                </c:pt>
                <c:pt idx="2895">
                  <c:v>57.614635467529297</c:v>
                </c:pt>
                <c:pt idx="2896">
                  <c:v>57.624034881591797</c:v>
                </c:pt>
                <c:pt idx="2897">
                  <c:v>57.636096954345703</c:v>
                </c:pt>
                <c:pt idx="2898">
                  <c:v>57.648792266845703</c:v>
                </c:pt>
                <c:pt idx="2899">
                  <c:v>57.653064727783203</c:v>
                </c:pt>
                <c:pt idx="2900">
                  <c:v>57.630390167236328</c:v>
                </c:pt>
                <c:pt idx="2901">
                  <c:v>57.654682159423828</c:v>
                </c:pt>
                <c:pt idx="2902">
                  <c:v>57.688983917236328</c:v>
                </c:pt>
                <c:pt idx="2903">
                  <c:v>57.723529815673828</c:v>
                </c:pt>
                <c:pt idx="2904">
                  <c:v>57.752338409423828</c:v>
                </c:pt>
                <c:pt idx="2905">
                  <c:v>57.766742706298828</c:v>
                </c:pt>
                <c:pt idx="2906">
                  <c:v>57.772113800048828</c:v>
                </c:pt>
                <c:pt idx="2907">
                  <c:v>57.777362823486328</c:v>
                </c:pt>
                <c:pt idx="2908">
                  <c:v>57.761405944824219</c:v>
                </c:pt>
                <c:pt idx="2909">
                  <c:v>57.770195007324219</c:v>
                </c:pt>
                <c:pt idx="2910">
                  <c:v>57.791210174560547</c:v>
                </c:pt>
                <c:pt idx="2911">
                  <c:v>57.810546875</c:v>
                </c:pt>
                <c:pt idx="2912">
                  <c:v>57.827152252197273</c:v>
                </c:pt>
                <c:pt idx="2913">
                  <c:v>57.840091705322273</c:v>
                </c:pt>
                <c:pt idx="2914">
                  <c:v>57.852252960205078</c:v>
                </c:pt>
                <c:pt idx="2915">
                  <c:v>57.890460968017578</c:v>
                </c:pt>
                <c:pt idx="2916">
                  <c:v>57.922321319580078</c:v>
                </c:pt>
                <c:pt idx="2917">
                  <c:v>57.953937530517578</c:v>
                </c:pt>
                <c:pt idx="2918">
                  <c:v>57.862140655517578</c:v>
                </c:pt>
                <c:pt idx="2919">
                  <c:v>57.873249053955078</c:v>
                </c:pt>
                <c:pt idx="2920">
                  <c:v>57.883625030517578</c:v>
                </c:pt>
                <c:pt idx="2921">
                  <c:v>57.893878936767578</c:v>
                </c:pt>
                <c:pt idx="2922">
                  <c:v>57.902790069580078</c:v>
                </c:pt>
                <c:pt idx="2923">
                  <c:v>57.906696319580078</c:v>
                </c:pt>
                <c:pt idx="2924">
                  <c:v>57.910480499267578</c:v>
                </c:pt>
                <c:pt idx="2925">
                  <c:v>57.897331237792969</c:v>
                </c:pt>
                <c:pt idx="2926">
                  <c:v>57.932609558105469</c:v>
                </c:pt>
                <c:pt idx="2927">
                  <c:v>57.958995819091797</c:v>
                </c:pt>
                <c:pt idx="2928">
                  <c:v>57.983898162841797</c:v>
                </c:pt>
                <c:pt idx="2929">
                  <c:v>57.998546600341797</c:v>
                </c:pt>
                <c:pt idx="2930">
                  <c:v>58.004528045654297</c:v>
                </c:pt>
                <c:pt idx="2931">
                  <c:v>57.912025451660163</c:v>
                </c:pt>
                <c:pt idx="2932">
                  <c:v>57.940345764160163</c:v>
                </c:pt>
                <c:pt idx="2933">
                  <c:v>57.968544006347663</c:v>
                </c:pt>
                <c:pt idx="2934">
                  <c:v>57.996986389160163</c:v>
                </c:pt>
                <c:pt idx="2935">
                  <c:v>58.013343811035163</c:v>
                </c:pt>
                <c:pt idx="2936">
                  <c:v>58.025917053222663</c:v>
                </c:pt>
                <c:pt idx="2937">
                  <c:v>58.029945373535163</c:v>
                </c:pt>
                <c:pt idx="2938">
                  <c:v>58.034095764160163</c:v>
                </c:pt>
                <c:pt idx="2939">
                  <c:v>58.038124084472663</c:v>
                </c:pt>
                <c:pt idx="2940">
                  <c:v>58.042152404785163</c:v>
                </c:pt>
                <c:pt idx="2941">
                  <c:v>57.976028442382812</c:v>
                </c:pt>
                <c:pt idx="2942">
                  <c:v>57.978713989257812</c:v>
                </c:pt>
                <c:pt idx="2943">
                  <c:v>57.0006103515625</c:v>
                </c:pt>
                <c:pt idx="2944">
                  <c:v>57.0015869140625</c:v>
                </c:pt>
                <c:pt idx="2945">
                  <c:v>57.003662109375</c:v>
                </c:pt>
                <c:pt idx="2946">
                  <c:v>57.0057373046875</c:v>
                </c:pt>
                <c:pt idx="2947">
                  <c:v>57.020572662353523</c:v>
                </c:pt>
                <c:pt idx="2948">
                  <c:v>56.963291168212891</c:v>
                </c:pt>
                <c:pt idx="2949">
                  <c:v>56.941440582275391</c:v>
                </c:pt>
                <c:pt idx="2950">
                  <c:v>56.950717926025391</c:v>
                </c:pt>
                <c:pt idx="2951">
                  <c:v>56.961826324462891</c:v>
                </c:pt>
                <c:pt idx="2952">
                  <c:v>56.963657379150391</c:v>
                </c:pt>
                <c:pt idx="2953">
                  <c:v>56.965488433837891</c:v>
                </c:pt>
                <c:pt idx="2954">
                  <c:v>56.945270538330078</c:v>
                </c:pt>
                <c:pt idx="2955">
                  <c:v>56.951984405517578</c:v>
                </c:pt>
                <c:pt idx="2956">
                  <c:v>56.960407257080078</c:v>
                </c:pt>
                <c:pt idx="2957">
                  <c:v>56.968830108642578</c:v>
                </c:pt>
                <c:pt idx="2958">
                  <c:v>56.977252960205078</c:v>
                </c:pt>
                <c:pt idx="2959">
                  <c:v>56.979450225830078</c:v>
                </c:pt>
                <c:pt idx="2960">
                  <c:v>56.981647491455078</c:v>
                </c:pt>
                <c:pt idx="2961">
                  <c:v>56.959342956542969</c:v>
                </c:pt>
                <c:pt idx="2962">
                  <c:v>56.964958190917969</c:v>
                </c:pt>
                <c:pt idx="2963">
                  <c:v>56.967399597167969</c:v>
                </c:pt>
                <c:pt idx="2964">
                  <c:v>56.967174530029297</c:v>
                </c:pt>
                <c:pt idx="2965">
                  <c:v>56.975719451904297</c:v>
                </c:pt>
                <c:pt idx="2966">
                  <c:v>56.981456756591797</c:v>
                </c:pt>
                <c:pt idx="2967">
                  <c:v>56.974857330322273</c:v>
                </c:pt>
                <c:pt idx="2968">
                  <c:v>56.992557525634773</c:v>
                </c:pt>
                <c:pt idx="2969">
                  <c:v>57.019290924072273</c:v>
                </c:pt>
                <c:pt idx="2970">
                  <c:v>57.045536041259773</c:v>
                </c:pt>
                <c:pt idx="2971">
                  <c:v>57.066898345947273</c:v>
                </c:pt>
                <c:pt idx="2972">
                  <c:v>57.077518463134773</c:v>
                </c:pt>
                <c:pt idx="2973">
                  <c:v>57.105228424072273</c:v>
                </c:pt>
                <c:pt idx="2974">
                  <c:v>57.165702819824219</c:v>
                </c:pt>
                <c:pt idx="2975">
                  <c:v>57.224128723144531</c:v>
                </c:pt>
                <c:pt idx="2976">
                  <c:v>57.233161926269531</c:v>
                </c:pt>
                <c:pt idx="2977">
                  <c:v>57.242073059082031</c:v>
                </c:pt>
                <c:pt idx="2978">
                  <c:v>57.254646301269531</c:v>
                </c:pt>
                <c:pt idx="2979">
                  <c:v>57.258430480957031</c:v>
                </c:pt>
                <c:pt idx="2980">
                  <c:v>57.262947082519531</c:v>
                </c:pt>
                <c:pt idx="2981">
                  <c:v>57.2764892578125</c:v>
                </c:pt>
                <c:pt idx="2982">
                  <c:v>57.30078125</c:v>
                </c:pt>
                <c:pt idx="2983">
                  <c:v>57.3389892578125</c:v>
                </c:pt>
                <c:pt idx="2984">
                  <c:v>57.493450164794922</c:v>
                </c:pt>
                <c:pt idx="2985">
                  <c:v>57.386238098144531</c:v>
                </c:pt>
                <c:pt idx="2986">
                  <c:v>57.396980285644531</c:v>
                </c:pt>
                <c:pt idx="2987">
                  <c:v>57.407844543457031</c:v>
                </c:pt>
                <c:pt idx="2988">
                  <c:v>57.402019500732422</c:v>
                </c:pt>
                <c:pt idx="2989">
                  <c:v>57.408855438232422</c:v>
                </c:pt>
                <c:pt idx="2990">
                  <c:v>57.414592742919922</c:v>
                </c:pt>
                <c:pt idx="2991">
                  <c:v>57.399551391601562</c:v>
                </c:pt>
                <c:pt idx="2992">
                  <c:v>57.418350219726562</c:v>
                </c:pt>
                <c:pt idx="2993">
                  <c:v>57.429214477539062</c:v>
                </c:pt>
                <c:pt idx="2994">
                  <c:v>57.434776306152337</c:v>
                </c:pt>
                <c:pt idx="2995">
                  <c:v>57.419048309326172</c:v>
                </c:pt>
                <c:pt idx="2996">
                  <c:v>57.447124481201172</c:v>
                </c:pt>
                <c:pt idx="2997">
                  <c:v>57.475322723388672</c:v>
                </c:pt>
                <c:pt idx="2998">
                  <c:v>57.473529815673828</c:v>
                </c:pt>
                <c:pt idx="2999">
                  <c:v>57.488422393798828</c:v>
                </c:pt>
                <c:pt idx="3000">
                  <c:v>57.490608215332031</c:v>
                </c:pt>
                <c:pt idx="3001">
                  <c:v>57.494880676269531</c:v>
                </c:pt>
                <c:pt idx="3002">
                  <c:v>57.506721496582031</c:v>
                </c:pt>
                <c:pt idx="3003">
                  <c:v>57.510627746582031</c:v>
                </c:pt>
                <c:pt idx="3004">
                  <c:v>57.506435394287109</c:v>
                </c:pt>
                <c:pt idx="3005">
                  <c:v>57.528774261474609</c:v>
                </c:pt>
                <c:pt idx="3006">
                  <c:v>57.556972503662109</c:v>
                </c:pt>
                <c:pt idx="3007">
                  <c:v>57.585170745849609</c:v>
                </c:pt>
                <c:pt idx="3008">
                  <c:v>57.603115081787109</c:v>
                </c:pt>
                <c:pt idx="3009">
                  <c:v>57.615444183349609</c:v>
                </c:pt>
                <c:pt idx="3010">
                  <c:v>57.619350433349609</c:v>
                </c:pt>
                <c:pt idx="3011">
                  <c:v>57.623378753662109</c:v>
                </c:pt>
                <c:pt idx="3012">
                  <c:v>57.539337158203118</c:v>
                </c:pt>
                <c:pt idx="3013">
                  <c:v>57.541412353515618</c:v>
                </c:pt>
                <c:pt idx="3014">
                  <c:v>57.543487548828118</c:v>
                </c:pt>
                <c:pt idx="3015">
                  <c:v>57.545440673828118</c:v>
                </c:pt>
                <c:pt idx="3016">
                  <c:v>57.553497314453118</c:v>
                </c:pt>
                <c:pt idx="3017">
                  <c:v>57.557670593261719</c:v>
                </c:pt>
                <c:pt idx="3018">
                  <c:v>57.567924499511719</c:v>
                </c:pt>
                <c:pt idx="3019">
                  <c:v>57.578544616699219</c:v>
                </c:pt>
                <c:pt idx="3020">
                  <c:v>57.593437194824219</c:v>
                </c:pt>
                <c:pt idx="3021">
                  <c:v>57.597343444824219</c:v>
                </c:pt>
                <c:pt idx="3022">
                  <c:v>57.511470794677727</c:v>
                </c:pt>
                <c:pt idx="3023">
                  <c:v>57.512447357177727</c:v>
                </c:pt>
                <c:pt idx="3024">
                  <c:v>57.491069793701172</c:v>
                </c:pt>
                <c:pt idx="3025">
                  <c:v>57.497661590576172</c:v>
                </c:pt>
                <c:pt idx="3026">
                  <c:v>57.506450653076172</c:v>
                </c:pt>
                <c:pt idx="3027">
                  <c:v>57.515239715576172</c:v>
                </c:pt>
                <c:pt idx="3028">
                  <c:v>57.525493621826172</c:v>
                </c:pt>
                <c:pt idx="3029">
                  <c:v>57.518115997314453</c:v>
                </c:pt>
                <c:pt idx="3030">
                  <c:v>57.520435333251953</c:v>
                </c:pt>
                <c:pt idx="3031">
                  <c:v>57.496471405029297</c:v>
                </c:pt>
                <c:pt idx="3032">
                  <c:v>57.500255584716797</c:v>
                </c:pt>
                <c:pt idx="3033">
                  <c:v>57.505748748779297</c:v>
                </c:pt>
                <c:pt idx="3034">
                  <c:v>57.504241943359382</c:v>
                </c:pt>
                <c:pt idx="3035">
                  <c:v>56.856075286865227</c:v>
                </c:pt>
                <c:pt idx="3036">
                  <c:v>56.430484771728523</c:v>
                </c:pt>
                <c:pt idx="3037">
                  <c:v>56.430866241455078</c:v>
                </c:pt>
                <c:pt idx="3038">
                  <c:v>56.432483673095703</c:v>
                </c:pt>
                <c:pt idx="3039">
                  <c:v>56.484989166259773</c:v>
                </c:pt>
                <c:pt idx="3040">
                  <c:v>56.511760711669922</c:v>
                </c:pt>
                <c:pt idx="3041">
                  <c:v>56.547039031982422</c:v>
                </c:pt>
                <c:pt idx="3042">
                  <c:v>56.566570281982422</c:v>
                </c:pt>
                <c:pt idx="3043">
                  <c:v>56.576946258544922</c:v>
                </c:pt>
                <c:pt idx="3044">
                  <c:v>56.586345672607422</c:v>
                </c:pt>
                <c:pt idx="3045">
                  <c:v>56.590862274169922</c:v>
                </c:pt>
                <c:pt idx="3046">
                  <c:v>56.595378875732422</c:v>
                </c:pt>
                <c:pt idx="3047">
                  <c:v>56.587413787841797</c:v>
                </c:pt>
                <c:pt idx="3048">
                  <c:v>56.600109100341797</c:v>
                </c:pt>
                <c:pt idx="3049">
                  <c:v>56.612682342529297</c:v>
                </c:pt>
                <c:pt idx="3050">
                  <c:v>56.627696990966797</c:v>
                </c:pt>
                <c:pt idx="3051">
                  <c:v>56.655284881591797</c:v>
                </c:pt>
                <c:pt idx="3052">
                  <c:v>56.670421600341797</c:v>
                </c:pt>
                <c:pt idx="3053">
                  <c:v>56.710216522216797</c:v>
                </c:pt>
                <c:pt idx="3054">
                  <c:v>56.720386505126953</c:v>
                </c:pt>
                <c:pt idx="3055">
                  <c:v>55.831489562988281</c:v>
                </c:pt>
                <c:pt idx="3056">
                  <c:v>55.520553588867188</c:v>
                </c:pt>
                <c:pt idx="3057">
                  <c:v>55.534103393554688</c:v>
                </c:pt>
                <c:pt idx="3058">
                  <c:v>55.571090698242188</c:v>
                </c:pt>
                <c:pt idx="3059">
                  <c:v>55.600875854492188</c:v>
                </c:pt>
                <c:pt idx="3060">
                  <c:v>55.624176025390618</c:v>
                </c:pt>
                <c:pt idx="3061">
                  <c:v>55.662139892578118</c:v>
                </c:pt>
                <c:pt idx="3062">
                  <c:v>55.691925048828118</c:v>
                </c:pt>
                <c:pt idx="3063">
                  <c:v>55.721221923828118</c:v>
                </c:pt>
                <c:pt idx="3064">
                  <c:v>55.740997314453118</c:v>
                </c:pt>
                <c:pt idx="3065">
                  <c:v>55.721885681152337</c:v>
                </c:pt>
                <c:pt idx="3066">
                  <c:v>55.726646423339837</c:v>
                </c:pt>
                <c:pt idx="3067">
                  <c:v>55.731529235839837</c:v>
                </c:pt>
                <c:pt idx="3068">
                  <c:v>55.736534118652337</c:v>
                </c:pt>
                <c:pt idx="3069">
                  <c:v>55.741416931152337</c:v>
                </c:pt>
                <c:pt idx="3070">
                  <c:v>55.747154235839837</c:v>
                </c:pt>
                <c:pt idx="3071">
                  <c:v>55.778697967529297</c:v>
                </c:pt>
                <c:pt idx="3072">
                  <c:v>55.889781951904297</c:v>
                </c:pt>
                <c:pt idx="3073">
                  <c:v>55.900238037109382</c:v>
                </c:pt>
                <c:pt idx="3074">
                  <c:v>55.910247802734382</c:v>
                </c:pt>
                <c:pt idx="3075">
                  <c:v>55.839248657226562</c:v>
                </c:pt>
                <c:pt idx="3076">
                  <c:v>55.849990844726562</c:v>
                </c:pt>
                <c:pt idx="3077">
                  <c:v>55.853897094726562</c:v>
                </c:pt>
                <c:pt idx="3078">
                  <c:v>55.764659881591797</c:v>
                </c:pt>
                <c:pt idx="3079">
                  <c:v>55.748912811279297</c:v>
                </c:pt>
                <c:pt idx="3080">
                  <c:v>55.757091522216797</c:v>
                </c:pt>
                <c:pt idx="3081">
                  <c:v>55.763927459716797</c:v>
                </c:pt>
                <c:pt idx="3082">
                  <c:v>55.776256561279297</c:v>
                </c:pt>
                <c:pt idx="3083">
                  <c:v>55.778087615966797</c:v>
                </c:pt>
                <c:pt idx="3084">
                  <c:v>55.779308319091797</c:v>
                </c:pt>
                <c:pt idx="3085">
                  <c:v>54.643291473388672</c:v>
                </c:pt>
                <c:pt idx="3086">
                  <c:v>54.643291473388672</c:v>
                </c:pt>
                <c:pt idx="3087">
                  <c:v>54.588642120361328</c:v>
                </c:pt>
                <c:pt idx="3088">
                  <c:v>54.587665557861328</c:v>
                </c:pt>
                <c:pt idx="3089">
                  <c:v>54.588275909423828</c:v>
                </c:pt>
                <c:pt idx="3090">
                  <c:v>54.588764190673828</c:v>
                </c:pt>
                <c:pt idx="3091">
                  <c:v>54.589374542236328</c:v>
                </c:pt>
                <c:pt idx="3092">
                  <c:v>54.589984893798828</c:v>
                </c:pt>
                <c:pt idx="3093">
                  <c:v>54.590717315673828</c:v>
                </c:pt>
                <c:pt idx="3094">
                  <c:v>54.591815948486328</c:v>
                </c:pt>
                <c:pt idx="3095">
                  <c:v>54.592426300048828</c:v>
                </c:pt>
                <c:pt idx="3096">
                  <c:v>54.593036651611328</c:v>
                </c:pt>
                <c:pt idx="3097">
                  <c:v>54.593647003173828</c:v>
                </c:pt>
                <c:pt idx="3098">
                  <c:v>54.594257354736328</c:v>
                </c:pt>
                <c:pt idx="3099">
                  <c:v>54.594867706298828</c:v>
                </c:pt>
                <c:pt idx="3100">
                  <c:v>54.595355987548828</c:v>
                </c:pt>
                <c:pt idx="3101">
                  <c:v>54.595966339111328</c:v>
                </c:pt>
                <c:pt idx="3102">
                  <c:v>54.596088409423828</c:v>
                </c:pt>
                <c:pt idx="3103">
                  <c:v>54.596088409423828</c:v>
                </c:pt>
                <c:pt idx="3104">
                  <c:v>54.596088409423828</c:v>
                </c:pt>
                <c:pt idx="3105">
                  <c:v>54.596088409423828</c:v>
                </c:pt>
                <c:pt idx="3106">
                  <c:v>54.596088409423828</c:v>
                </c:pt>
                <c:pt idx="3107">
                  <c:v>54.596088409423828</c:v>
                </c:pt>
                <c:pt idx="3108">
                  <c:v>54.596088409423828</c:v>
                </c:pt>
                <c:pt idx="3109">
                  <c:v>54.596088409423828</c:v>
                </c:pt>
                <c:pt idx="3110">
                  <c:v>54.596088409423828</c:v>
                </c:pt>
                <c:pt idx="3111">
                  <c:v>54.596088409423828</c:v>
                </c:pt>
                <c:pt idx="3112">
                  <c:v>54.596088409423828</c:v>
                </c:pt>
                <c:pt idx="3113">
                  <c:v>54.594223022460938</c:v>
                </c:pt>
                <c:pt idx="3114">
                  <c:v>54.594223022460938</c:v>
                </c:pt>
                <c:pt idx="3115">
                  <c:v>54.584487915039062</c:v>
                </c:pt>
                <c:pt idx="3116">
                  <c:v>54.582534790039062</c:v>
                </c:pt>
                <c:pt idx="3117">
                  <c:v>54.580581665039062</c:v>
                </c:pt>
                <c:pt idx="3118">
                  <c:v>54.580581665039062</c:v>
                </c:pt>
                <c:pt idx="3119">
                  <c:v>54.579605102539062</c:v>
                </c:pt>
                <c:pt idx="3120">
                  <c:v>54.579605102539062</c:v>
                </c:pt>
                <c:pt idx="3121">
                  <c:v>54.579605102539062</c:v>
                </c:pt>
                <c:pt idx="3122">
                  <c:v>54.578628540039062</c:v>
                </c:pt>
                <c:pt idx="3123">
                  <c:v>54.578628540039062</c:v>
                </c:pt>
                <c:pt idx="3124">
                  <c:v>54.578628540039062</c:v>
                </c:pt>
                <c:pt idx="3125">
                  <c:v>54.578628540039062</c:v>
                </c:pt>
                <c:pt idx="3126">
                  <c:v>54.578628540039062</c:v>
                </c:pt>
                <c:pt idx="3127">
                  <c:v>54.578628540039062</c:v>
                </c:pt>
                <c:pt idx="3128">
                  <c:v>54.578628540039062</c:v>
                </c:pt>
                <c:pt idx="3129">
                  <c:v>54.578628540039062</c:v>
                </c:pt>
                <c:pt idx="3130">
                  <c:v>54.579238891601562</c:v>
                </c:pt>
                <c:pt idx="3131">
                  <c:v>54.598888397216797</c:v>
                </c:pt>
                <c:pt idx="3132">
                  <c:v>54.603622436523438</c:v>
                </c:pt>
                <c:pt idx="3133">
                  <c:v>54.612289428710938</c:v>
                </c:pt>
                <c:pt idx="3134">
                  <c:v>54.621444702148438</c:v>
                </c:pt>
                <c:pt idx="3135">
                  <c:v>54.632431030273438</c:v>
                </c:pt>
                <c:pt idx="3136">
                  <c:v>54.634872436523438</c:v>
                </c:pt>
                <c:pt idx="3137">
                  <c:v>54.637313842773438</c:v>
                </c:pt>
                <c:pt idx="3138">
                  <c:v>54.616752624511719</c:v>
                </c:pt>
                <c:pt idx="3139">
                  <c:v>54.625663757324219</c:v>
                </c:pt>
                <c:pt idx="3140">
                  <c:v>54.634574890136719</c:v>
                </c:pt>
                <c:pt idx="3141">
                  <c:v>54.643608093261719</c:v>
                </c:pt>
                <c:pt idx="3142">
                  <c:v>54.651664733886719</c:v>
                </c:pt>
                <c:pt idx="3143">
                  <c:v>54.654106140136719</c:v>
                </c:pt>
                <c:pt idx="3144">
                  <c:v>54.655590057373047</c:v>
                </c:pt>
                <c:pt idx="3145">
                  <c:v>54.632450103759773</c:v>
                </c:pt>
                <c:pt idx="3146">
                  <c:v>54.639530181884773</c:v>
                </c:pt>
                <c:pt idx="3147">
                  <c:v>54.642093658447273</c:v>
                </c:pt>
                <c:pt idx="3148">
                  <c:v>54.642139434814453</c:v>
                </c:pt>
                <c:pt idx="3149">
                  <c:v>54.662994384765618</c:v>
                </c:pt>
                <c:pt idx="3150">
                  <c:v>54.771495819091797</c:v>
                </c:pt>
                <c:pt idx="3151">
                  <c:v>54.769371032714837</c:v>
                </c:pt>
                <c:pt idx="3152">
                  <c:v>54.796348571777337</c:v>
                </c:pt>
                <c:pt idx="3153">
                  <c:v>54.829551696777337</c:v>
                </c:pt>
                <c:pt idx="3154">
                  <c:v>54.864952087402337</c:v>
                </c:pt>
                <c:pt idx="3155">
                  <c:v>54.889854431152337</c:v>
                </c:pt>
                <c:pt idx="3156">
                  <c:v>54.902305603027337</c:v>
                </c:pt>
                <c:pt idx="3157">
                  <c:v>54.885440826416023</c:v>
                </c:pt>
                <c:pt idx="3158">
                  <c:v>54.893863677978523</c:v>
                </c:pt>
                <c:pt idx="3159">
                  <c:v>54.903507232666023</c:v>
                </c:pt>
                <c:pt idx="3160">
                  <c:v>54.918766021728523</c:v>
                </c:pt>
                <c:pt idx="3161">
                  <c:v>54.936344146728523</c:v>
                </c:pt>
                <c:pt idx="3162">
                  <c:v>54.942691802978523</c:v>
                </c:pt>
                <c:pt idx="3163">
                  <c:v>54.949405670166023</c:v>
                </c:pt>
                <c:pt idx="3164">
                  <c:v>54.929737091064453</c:v>
                </c:pt>
                <c:pt idx="3165">
                  <c:v>54.935962677001953</c:v>
                </c:pt>
                <c:pt idx="3166">
                  <c:v>54.943653106689453</c:v>
                </c:pt>
                <c:pt idx="3167">
                  <c:v>54.958789825439453</c:v>
                </c:pt>
                <c:pt idx="3168">
                  <c:v>54.973316192626953</c:v>
                </c:pt>
                <c:pt idx="3169">
                  <c:v>54.886978149414062</c:v>
                </c:pt>
                <c:pt idx="3170">
                  <c:v>54.886066436767578</c:v>
                </c:pt>
                <c:pt idx="3171">
                  <c:v>54.889263153076172</c:v>
                </c:pt>
                <c:pt idx="3172">
                  <c:v>54.915996551513672</c:v>
                </c:pt>
                <c:pt idx="3173">
                  <c:v>54.953838348388672</c:v>
                </c:pt>
                <c:pt idx="3174">
                  <c:v>54.992168426513672</c:v>
                </c:pt>
                <c:pt idx="3175">
                  <c:v>55.032573699951172</c:v>
                </c:pt>
                <c:pt idx="3176">
                  <c:v>55.077617645263672</c:v>
                </c:pt>
                <c:pt idx="3177">
                  <c:v>55.121318817138672</c:v>
                </c:pt>
                <c:pt idx="3178">
                  <c:v>55.187969207763672</c:v>
                </c:pt>
                <c:pt idx="3179">
                  <c:v>55.241436004638672</c:v>
                </c:pt>
                <c:pt idx="3180">
                  <c:v>55.312114715576172</c:v>
                </c:pt>
                <c:pt idx="3181">
                  <c:v>55.370708465576172</c:v>
                </c:pt>
                <c:pt idx="3182">
                  <c:v>55.415996551513672</c:v>
                </c:pt>
                <c:pt idx="3183">
                  <c:v>55.461284637451172</c:v>
                </c:pt>
                <c:pt idx="3184">
                  <c:v>55.508403778076172</c:v>
                </c:pt>
                <c:pt idx="3185">
                  <c:v>55.600807189941413</c:v>
                </c:pt>
                <c:pt idx="3186">
                  <c:v>55.608623504638672</c:v>
                </c:pt>
                <c:pt idx="3187">
                  <c:v>55.621807098388672</c:v>
                </c:pt>
                <c:pt idx="3188">
                  <c:v>55.546314239501953</c:v>
                </c:pt>
                <c:pt idx="3189">
                  <c:v>55.568164825439453</c:v>
                </c:pt>
                <c:pt idx="3190">
                  <c:v>55.572559356689453</c:v>
                </c:pt>
                <c:pt idx="3191">
                  <c:v>55.577075958251953</c:v>
                </c:pt>
                <c:pt idx="3192">
                  <c:v>55.558647155761719</c:v>
                </c:pt>
                <c:pt idx="3193">
                  <c:v>55.568046569824219</c:v>
                </c:pt>
                <c:pt idx="3194">
                  <c:v>55.497573852539062</c:v>
                </c:pt>
                <c:pt idx="3195">
                  <c:v>55.506484985351562</c:v>
                </c:pt>
                <c:pt idx="3196">
                  <c:v>55.522476196289062</c:v>
                </c:pt>
                <c:pt idx="3197">
                  <c:v>54.419364929199219</c:v>
                </c:pt>
                <c:pt idx="3198">
                  <c:v>54.421806335449219</c:v>
                </c:pt>
                <c:pt idx="3199">
                  <c:v>54.398818969726562</c:v>
                </c:pt>
                <c:pt idx="3200">
                  <c:v>54.403213500976562</c:v>
                </c:pt>
                <c:pt idx="3201">
                  <c:v>54.408096313476562</c:v>
                </c:pt>
                <c:pt idx="3202">
                  <c:v>54.407352447509773</c:v>
                </c:pt>
                <c:pt idx="3203">
                  <c:v>54.416141510009773</c:v>
                </c:pt>
                <c:pt idx="3204">
                  <c:v>54.422367095947273</c:v>
                </c:pt>
                <c:pt idx="3205">
                  <c:v>54.413578033447273</c:v>
                </c:pt>
                <c:pt idx="3206">
                  <c:v>54.430179595947273</c:v>
                </c:pt>
                <c:pt idx="3207">
                  <c:v>54.455814361572273</c:v>
                </c:pt>
                <c:pt idx="3208">
                  <c:v>54.481327056884773</c:v>
                </c:pt>
                <c:pt idx="3209">
                  <c:v>54.506839752197273</c:v>
                </c:pt>
                <c:pt idx="3210">
                  <c:v>54.585029602050781</c:v>
                </c:pt>
                <c:pt idx="3211">
                  <c:v>54.587104797363281</c:v>
                </c:pt>
                <c:pt idx="3212">
                  <c:v>54.589179992675781</c:v>
                </c:pt>
                <c:pt idx="3213">
                  <c:v>54.591133117675781</c:v>
                </c:pt>
                <c:pt idx="3214">
                  <c:v>54.593208312988281</c:v>
                </c:pt>
                <c:pt idx="3215">
                  <c:v>54.595161437988281</c:v>
                </c:pt>
                <c:pt idx="3216">
                  <c:v>54.597236633300781</c:v>
                </c:pt>
                <c:pt idx="3217">
                  <c:v>54.599311828613281</c:v>
                </c:pt>
                <c:pt idx="3218">
                  <c:v>54.601387023925781</c:v>
                </c:pt>
                <c:pt idx="3219">
                  <c:v>54.603340148925781</c:v>
                </c:pt>
                <c:pt idx="3220">
                  <c:v>54.605415344238281</c:v>
                </c:pt>
                <c:pt idx="3221">
                  <c:v>54.607368469238281</c:v>
                </c:pt>
                <c:pt idx="3222">
                  <c:v>54.610054016113281</c:v>
                </c:pt>
                <c:pt idx="3223">
                  <c:v>54.477615356445312</c:v>
                </c:pt>
                <c:pt idx="3224">
                  <c:v>54.479568481445312</c:v>
                </c:pt>
                <c:pt idx="3225">
                  <c:v>54.480667114257812</c:v>
                </c:pt>
                <c:pt idx="3226">
                  <c:v>54.481277465820312</c:v>
                </c:pt>
                <c:pt idx="3227">
                  <c:v>54.481887817382812</c:v>
                </c:pt>
                <c:pt idx="3228">
                  <c:v>54.489822387695312</c:v>
                </c:pt>
                <c:pt idx="3229">
                  <c:v>54.528518676757812</c:v>
                </c:pt>
                <c:pt idx="3230">
                  <c:v>54.581436157226562</c:v>
                </c:pt>
                <c:pt idx="3231">
                  <c:v>54.633785247802727</c:v>
                </c:pt>
                <c:pt idx="3232">
                  <c:v>54.683467864990227</c:v>
                </c:pt>
                <c:pt idx="3233">
                  <c:v>54.734981536865227</c:v>
                </c:pt>
                <c:pt idx="3234">
                  <c:v>54.787105560302727</c:v>
                </c:pt>
                <c:pt idx="3235">
                  <c:v>54.831295013427727</c:v>
                </c:pt>
                <c:pt idx="3236">
                  <c:v>54.875850677490227</c:v>
                </c:pt>
                <c:pt idx="3237">
                  <c:v>54.898632049560547</c:v>
                </c:pt>
                <c:pt idx="3238">
                  <c:v>54.948314666748047</c:v>
                </c:pt>
                <c:pt idx="3239">
                  <c:v>54.998241424560547</c:v>
                </c:pt>
                <c:pt idx="3240">
                  <c:v>55.048778533935547</c:v>
                </c:pt>
                <c:pt idx="3241">
                  <c:v>55.096508026123047</c:v>
                </c:pt>
                <c:pt idx="3242">
                  <c:v>55.138988494873047</c:v>
                </c:pt>
                <c:pt idx="3243">
                  <c:v>55.183910369873047</c:v>
                </c:pt>
                <c:pt idx="3244">
                  <c:v>55.202381134033203</c:v>
                </c:pt>
                <c:pt idx="3245">
                  <c:v>55.247547149658203</c:v>
                </c:pt>
                <c:pt idx="3246">
                  <c:v>55.266883850097663</c:v>
                </c:pt>
                <c:pt idx="3247">
                  <c:v>55.296302795410163</c:v>
                </c:pt>
                <c:pt idx="3248">
                  <c:v>55.344764709472663</c:v>
                </c:pt>
                <c:pt idx="3249">
                  <c:v>55.386146545410163</c:v>
                </c:pt>
                <c:pt idx="3250">
                  <c:v>55.419902801513672</c:v>
                </c:pt>
                <c:pt idx="3251">
                  <c:v>55.484722137451172</c:v>
                </c:pt>
                <c:pt idx="3252">
                  <c:v>55.552349090576172</c:v>
                </c:pt>
                <c:pt idx="3253">
                  <c:v>55.618144989013672</c:v>
                </c:pt>
                <c:pt idx="3254">
                  <c:v>55.674053192138672</c:v>
                </c:pt>
                <c:pt idx="3255">
                  <c:v>55.725933074951172</c:v>
                </c:pt>
                <c:pt idx="3256">
                  <c:v>55.769390106201172</c:v>
                </c:pt>
                <c:pt idx="3257">
                  <c:v>55.816509246826172</c:v>
                </c:pt>
                <c:pt idx="3258">
                  <c:v>55.866680145263672</c:v>
                </c:pt>
                <c:pt idx="3259">
                  <c:v>55.917583465576172</c:v>
                </c:pt>
                <c:pt idx="3260">
                  <c:v>55.962017059326172</c:v>
                </c:pt>
                <c:pt idx="3261">
                  <c:v>56.005596160888672</c:v>
                </c:pt>
                <c:pt idx="3262">
                  <c:v>56.03662109375</c:v>
                </c:pt>
                <c:pt idx="3263">
                  <c:v>56.0811767578125</c:v>
                </c:pt>
                <c:pt idx="3264">
                  <c:v>56.1297607421875</c:v>
                </c:pt>
                <c:pt idx="3265">
                  <c:v>56.177978515625</c:v>
                </c:pt>
                <c:pt idx="3266">
                  <c:v>56.2275390625</c:v>
                </c:pt>
                <c:pt idx="3267">
                  <c:v>56.2322998046875</c:v>
                </c:pt>
                <c:pt idx="3268">
                  <c:v>56.144161224365227</c:v>
                </c:pt>
                <c:pt idx="3269">
                  <c:v>56.132335662841797</c:v>
                </c:pt>
                <c:pt idx="3270">
                  <c:v>56.132823944091797</c:v>
                </c:pt>
                <c:pt idx="3271">
                  <c:v>56.132946014404297</c:v>
                </c:pt>
                <c:pt idx="3272">
                  <c:v>56.133312225341797</c:v>
                </c:pt>
                <c:pt idx="3273">
                  <c:v>56.143321990966797</c:v>
                </c:pt>
                <c:pt idx="3274">
                  <c:v>56.145153045654297</c:v>
                </c:pt>
                <c:pt idx="3275">
                  <c:v>56.1427001953125</c:v>
                </c:pt>
                <c:pt idx="3276">
                  <c:v>56.1568603515625</c:v>
                </c:pt>
                <c:pt idx="3277">
                  <c:v>56.1824951171875</c:v>
                </c:pt>
                <c:pt idx="3278">
                  <c:v>56.2083740234375</c:v>
                </c:pt>
                <c:pt idx="3279">
                  <c:v>56.2271728515625</c:v>
                </c:pt>
                <c:pt idx="3280">
                  <c:v>56.236572265625</c:v>
                </c:pt>
                <c:pt idx="3281">
                  <c:v>56.239013671875</c:v>
                </c:pt>
                <c:pt idx="3282">
                  <c:v>56.241455078125</c:v>
                </c:pt>
                <c:pt idx="3283">
                  <c:v>56.243896484375</c:v>
                </c:pt>
                <c:pt idx="3284">
                  <c:v>56.246337890625</c:v>
                </c:pt>
                <c:pt idx="3285">
                  <c:v>56.248779296875</c:v>
                </c:pt>
                <c:pt idx="3286">
                  <c:v>56.25146484375</c:v>
                </c:pt>
                <c:pt idx="3287">
                  <c:v>56.2540283203125</c:v>
                </c:pt>
                <c:pt idx="3288">
                  <c:v>56.256591796875</c:v>
                </c:pt>
                <c:pt idx="3289">
                  <c:v>56.259033203125</c:v>
                </c:pt>
                <c:pt idx="3290">
                  <c:v>56.26171875</c:v>
                </c:pt>
                <c:pt idx="3291">
                  <c:v>56.2640380859375</c:v>
                </c:pt>
                <c:pt idx="3292">
                  <c:v>56.266357421875</c:v>
                </c:pt>
                <c:pt idx="3293">
                  <c:v>56.186061859130859</c:v>
                </c:pt>
                <c:pt idx="3294">
                  <c:v>56.187282562255859</c:v>
                </c:pt>
                <c:pt idx="3295">
                  <c:v>56.194728851318359</c:v>
                </c:pt>
                <c:pt idx="3296">
                  <c:v>56.197170257568359</c:v>
                </c:pt>
                <c:pt idx="3297">
                  <c:v>56.199611663818359</c:v>
                </c:pt>
                <c:pt idx="3298">
                  <c:v>56.201442718505859</c:v>
                </c:pt>
                <c:pt idx="3299">
                  <c:v>56.202175140380859</c:v>
                </c:pt>
                <c:pt idx="3300">
                  <c:v>56.202785491943359</c:v>
                </c:pt>
                <c:pt idx="3301">
                  <c:v>56.203639984130859</c:v>
                </c:pt>
                <c:pt idx="3302">
                  <c:v>56.204372406005859</c:v>
                </c:pt>
                <c:pt idx="3303">
                  <c:v>56.205104827880859</c:v>
                </c:pt>
                <c:pt idx="3304">
                  <c:v>56.205226898193359</c:v>
                </c:pt>
                <c:pt idx="3305">
                  <c:v>56.214870452880859</c:v>
                </c:pt>
                <c:pt idx="3306">
                  <c:v>56.238185882568359</c:v>
                </c:pt>
                <c:pt idx="3307">
                  <c:v>56.264064788818359</c:v>
                </c:pt>
                <c:pt idx="3308">
                  <c:v>56.283107757568359</c:v>
                </c:pt>
                <c:pt idx="3309">
                  <c:v>56.291286468505859</c:v>
                </c:pt>
                <c:pt idx="3310">
                  <c:v>56.291530609130859</c:v>
                </c:pt>
                <c:pt idx="3311">
                  <c:v>56.293605804443359</c:v>
                </c:pt>
                <c:pt idx="3312">
                  <c:v>56.296047210693359</c:v>
                </c:pt>
                <c:pt idx="3313">
                  <c:v>56.298000335693359</c:v>
                </c:pt>
                <c:pt idx="3314">
                  <c:v>56.300807952880859</c:v>
                </c:pt>
                <c:pt idx="3315">
                  <c:v>56.309597015380859</c:v>
                </c:pt>
                <c:pt idx="3316">
                  <c:v>56.319484710693359</c:v>
                </c:pt>
                <c:pt idx="3317">
                  <c:v>56.328395843505859</c:v>
                </c:pt>
                <c:pt idx="3318">
                  <c:v>56.332302093505859</c:v>
                </c:pt>
                <c:pt idx="3319">
                  <c:v>56.335964202880859</c:v>
                </c:pt>
                <c:pt idx="3320">
                  <c:v>56.349292755126953</c:v>
                </c:pt>
                <c:pt idx="3321">
                  <c:v>56.379199981689453</c:v>
                </c:pt>
                <c:pt idx="3322">
                  <c:v>56.323135375976562</c:v>
                </c:pt>
                <c:pt idx="3323">
                  <c:v>56.351089477539062</c:v>
                </c:pt>
                <c:pt idx="3324">
                  <c:v>56.391616821289062</c:v>
                </c:pt>
                <c:pt idx="3325">
                  <c:v>56.416397094726562</c:v>
                </c:pt>
                <c:pt idx="3326">
                  <c:v>56.429336547851562</c:v>
                </c:pt>
                <c:pt idx="3327">
                  <c:v>56.434829711914062</c:v>
                </c:pt>
                <c:pt idx="3328">
                  <c:v>56.425342559814453</c:v>
                </c:pt>
                <c:pt idx="3329">
                  <c:v>56.437061309814453</c:v>
                </c:pt>
                <c:pt idx="3330">
                  <c:v>56.435108184814453</c:v>
                </c:pt>
                <c:pt idx="3331">
                  <c:v>56.443775177001953</c:v>
                </c:pt>
                <c:pt idx="3332">
                  <c:v>56.45623779296875</c:v>
                </c:pt>
                <c:pt idx="3333">
                  <c:v>56.46209716796875</c:v>
                </c:pt>
                <c:pt idx="3334">
                  <c:v>56.463184356689453</c:v>
                </c:pt>
                <c:pt idx="3335">
                  <c:v>56.436901092529297</c:v>
                </c:pt>
                <c:pt idx="3336">
                  <c:v>56.465831756591797</c:v>
                </c:pt>
                <c:pt idx="3337">
                  <c:v>56.493907928466797</c:v>
                </c:pt>
                <c:pt idx="3338">
                  <c:v>56.512462615966797</c:v>
                </c:pt>
                <c:pt idx="3339">
                  <c:v>56.528331756591797</c:v>
                </c:pt>
                <c:pt idx="3340">
                  <c:v>56.444614410400391</c:v>
                </c:pt>
                <c:pt idx="3341">
                  <c:v>56.472934722900391</c:v>
                </c:pt>
                <c:pt idx="3342">
                  <c:v>56.490634918212891</c:v>
                </c:pt>
                <c:pt idx="3343">
                  <c:v>56.502964019775391</c:v>
                </c:pt>
                <c:pt idx="3344">
                  <c:v>56.506870269775391</c:v>
                </c:pt>
                <c:pt idx="3345">
                  <c:v>56.510776519775391</c:v>
                </c:pt>
                <c:pt idx="3346">
                  <c:v>56.514804840087891</c:v>
                </c:pt>
                <c:pt idx="3347">
                  <c:v>56.518833160400391</c:v>
                </c:pt>
                <c:pt idx="3348">
                  <c:v>56.522861480712891</c:v>
                </c:pt>
                <c:pt idx="3349">
                  <c:v>56.526767730712891</c:v>
                </c:pt>
                <c:pt idx="3350">
                  <c:v>56.530673980712891</c:v>
                </c:pt>
                <c:pt idx="3351">
                  <c:v>56.534580230712891</c:v>
                </c:pt>
                <c:pt idx="3352">
                  <c:v>56.452507019042969</c:v>
                </c:pt>
                <c:pt idx="3353">
                  <c:v>56.454582214355469</c:v>
                </c:pt>
                <c:pt idx="3354">
                  <c:v>56.456535339355469</c:v>
                </c:pt>
                <c:pt idx="3355">
                  <c:v>56.458488464355469</c:v>
                </c:pt>
                <c:pt idx="3356">
                  <c:v>56.378440856933587</c:v>
                </c:pt>
                <c:pt idx="3357">
                  <c:v>56.378440856933587</c:v>
                </c:pt>
                <c:pt idx="3358">
                  <c:v>56.378562927246087</c:v>
                </c:pt>
                <c:pt idx="3359">
                  <c:v>56.378562927246087</c:v>
                </c:pt>
                <c:pt idx="3360">
                  <c:v>56.378562927246087</c:v>
                </c:pt>
                <c:pt idx="3361">
                  <c:v>56.387351989746087</c:v>
                </c:pt>
                <c:pt idx="3362">
                  <c:v>56.394035339355469</c:v>
                </c:pt>
                <c:pt idx="3363">
                  <c:v>56.401763916015618</c:v>
                </c:pt>
                <c:pt idx="3364">
                  <c:v>56.410064697265618</c:v>
                </c:pt>
                <c:pt idx="3365">
                  <c:v>56.418487548828118</c:v>
                </c:pt>
                <c:pt idx="3366">
                  <c:v>56.426910400390618</c:v>
                </c:pt>
                <c:pt idx="3367">
                  <c:v>56.428863525390618</c:v>
                </c:pt>
                <c:pt idx="3368">
                  <c:v>56.430938720703118</c:v>
                </c:pt>
                <c:pt idx="3369">
                  <c:v>56.411952972412109</c:v>
                </c:pt>
                <c:pt idx="3370">
                  <c:v>56.420497894287109</c:v>
                </c:pt>
                <c:pt idx="3371">
                  <c:v>56.428920745849609</c:v>
                </c:pt>
                <c:pt idx="3372">
                  <c:v>56.440883636474609</c:v>
                </c:pt>
                <c:pt idx="3373">
                  <c:v>56.442714691162109</c:v>
                </c:pt>
                <c:pt idx="3374">
                  <c:v>56.444545745849609</c:v>
                </c:pt>
                <c:pt idx="3375">
                  <c:v>56.446376800537109</c:v>
                </c:pt>
                <c:pt idx="3376">
                  <c:v>56.42193603515625</c:v>
                </c:pt>
                <c:pt idx="3377">
                  <c:v>56.42913818359375</c:v>
                </c:pt>
                <c:pt idx="3378">
                  <c:v>56.426719665527337</c:v>
                </c:pt>
                <c:pt idx="3379">
                  <c:v>56.432701110839837</c:v>
                </c:pt>
                <c:pt idx="3380">
                  <c:v>56.450157165527337</c:v>
                </c:pt>
                <c:pt idx="3381">
                  <c:v>56.477867126464837</c:v>
                </c:pt>
                <c:pt idx="3382">
                  <c:v>56.497615814208977</c:v>
                </c:pt>
                <c:pt idx="3383">
                  <c:v>56.522029876708977</c:v>
                </c:pt>
                <c:pt idx="3384">
                  <c:v>56.544490814208977</c:v>
                </c:pt>
                <c:pt idx="3385">
                  <c:v>56.558528900146477</c:v>
                </c:pt>
                <c:pt idx="3386">
                  <c:v>56.574764251708977</c:v>
                </c:pt>
                <c:pt idx="3387">
                  <c:v>56.585384368896477</c:v>
                </c:pt>
                <c:pt idx="3388">
                  <c:v>56.597591400146477</c:v>
                </c:pt>
                <c:pt idx="3389">
                  <c:v>56.609676361083977</c:v>
                </c:pt>
                <c:pt idx="3390">
                  <c:v>56.621517181396477</c:v>
                </c:pt>
                <c:pt idx="3391">
                  <c:v>56.624691009521477</c:v>
                </c:pt>
                <c:pt idx="3392">
                  <c:v>56.627986907958977</c:v>
                </c:pt>
                <c:pt idx="3393">
                  <c:v>56.631160736083977</c:v>
                </c:pt>
                <c:pt idx="3394">
                  <c:v>56.634456634521477</c:v>
                </c:pt>
                <c:pt idx="3395">
                  <c:v>56.637630462646477</c:v>
                </c:pt>
                <c:pt idx="3396">
                  <c:v>56.640926361083977</c:v>
                </c:pt>
                <c:pt idx="3397">
                  <c:v>56.644100189208977</c:v>
                </c:pt>
                <c:pt idx="3398">
                  <c:v>56.647274017333977</c:v>
                </c:pt>
                <c:pt idx="3399">
                  <c:v>56.650569915771477</c:v>
                </c:pt>
                <c:pt idx="3400">
                  <c:v>56.653743743896477</c:v>
                </c:pt>
                <c:pt idx="3401">
                  <c:v>56.656917572021477</c:v>
                </c:pt>
                <c:pt idx="3402">
                  <c:v>56.600589752197273</c:v>
                </c:pt>
                <c:pt idx="3403">
                  <c:v>56.569446563720703</c:v>
                </c:pt>
                <c:pt idx="3404">
                  <c:v>56.506721496582031</c:v>
                </c:pt>
                <c:pt idx="3405">
                  <c:v>56.51171875</c:v>
                </c:pt>
                <c:pt idx="3406">
                  <c:v>56.455547332763672</c:v>
                </c:pt>
                <c:pt idx="3407">
                  <c:v>56.463970184326172</c:v>
                </c:pt>
                <c:pt idx="3408">
                  <c:v>56.476177215576172</c:v>
                </c:pt>
                <c:pt idx="3409">
                  <c:v>56.478130340576172</c:v>
                </c:pt>
                <c:pt idx="3410">
                  <c:v>56.479961395263672</c:v>
                </c:pt>
                <c:pt idx="3411">
                  <c:v>56.457958221435547</c:v>
                </c:pt>
                <c:pt idx="3412">
                  <c:v>56.465770721435547</c:v>
                </c:pt>
                <c:pt idx="3413">
                  <c:v>56.474193572998047</c:v>
                </c:pt>
                <c:pt idx="3414">
                  <c:v>56.483959197998047</c:v>
                </c:pt>
                <c:pt idx="3415">
                  <c:v>56.511302947998047</c:v>
                </c:pt>
                <c:pt idx="3416">
                  <c:v>56.521385192871087</c:v>
                </c:pt>
                <c:pt idx="3417">
                  <c:v>56.528591156005859</c:v>
                </c:pt>
                <c:pt idx="3418">
                  <c:v>56.51385498046875</c:v>
                </c:pt>
                <c:pt idx="3419">
                  <c:v>56.52923583984375</c:v>
                </c:pt>
                <c:pt idx="3420">
                  <c:v>56.53924560546875</c:v>
                </c:pt>
                <c:pt idx="3421">
                  <c:v>56.541343688964837</c:v>
                </c:pt>
                <c:pt idx="3422">
                  <c:v>56.555503845214837</c:v>
                </c:pt>
                <c:pt idx="3423">
                  <c:v>56.539508819580078</c:v>
                </c:pt>
                <c:pt idx="3424">
                  <c:v>56.540603637695312</c:v>
                </c:pt>
                <c:pt idx="3425">
                  <c:v>56.572097778320312</c:v>
                </c:pt>
                <c:pt idx="3426">
                  <c:v>56.602493286132812</c:v>
                </c:pt>
                <c:pt idx="3427">
                  <c:v>56.618606567382812</c:v>
                </c:pt>
                <c:pt idx="3428">
                  <c:v>56.640945434570312</c:v>
                </c:pt>
                <c:pt idx="3429">
                  <c:v>56.660354614257812</c:v>
                </c:pt>
                <c:pt idx="3430">
                  <c:v>56.648185729980469</c:v>
                </c:pt>
                <c:pt idx="3431">
                  <c:v>56.656730651855469</c:v>
                </c:pt>
                <c:pt idx="3432">
                  <c:v>56.656993865966797</c:v>
                </c:pt>
                <c:pt idx="3433">
                  <c:v>56.667247772216797</c:v>
                </c:pt>
                <c:pt idx="3434">
                  <c:v>56.677989959716797</c:v>
                </c:pt>
                <c:pt idx="3435">
                  <c:v>56.682384490966797</c:v>
                </c:pt>
                <c:pt idx="3436">
                  <c:v>56.685543060302727</c:v>
                </c:pt>
                <c:pt idx="3437">
                  <c:v>56.714717864990227</c:v>
                </c:pt>
                <c:pt idx="3438">
                  <c:v>56.743770599365227</c:v>
                </c:pt>
                <c:pt idx="3439">
                  <c:v>56.772823333740227</c:v>
                </c:pt>
                <c:pt idx="3440">
                  <c:v>56.787960052490227</c:v>
                </c:pt>
                <c:pt idx="3441">
                  <c:v>56.791988372802727</c:v>
                </c:pt>
                <c:pt idx="3442">
                  <c:v>56.703224182128913</c:v>
                </c:pt>
                <c:pt idx="3443">
                  <c:v>56.704444885253913</c:v>
                </c:pt>
                <c:pt idx="3444">
                  <c:v>56.706642150878913</c:v>
                </c:pt>
                <c:pt idx="3445">
                  <c:v>56.708717346191413</c:v>
                </c:pt>
                <c:pt idx="3446">
                  <c:v>56.710670471191413</c:v>
                </c:pt>
                <c:pt idx="3447">
                  <c:v>56.712745666503913</c:v>
                </c:pt>
                <c:pt idx="3448">
                  <c:v>56.714698791503913</c:v>
                </c:pt>
                <c:pt idx="3449">
                  <c:v>56.716773986816413</c:v>
                </c:pt>
                <c:pt idx="3450">
                  <c:v>56.718727111816413</c:v>
                </c:pt>
                <c:pt idx="3451">
                  <c:v>56.723243713378913</c:v>
                </c:pt>
                <c:pt idx="3452">
                  <c:v>56.730445861816413</c:v>
                </c:pt>
                <c:pt idx="3453">
                  <c:v>56.742408752441413</c:v>
                </c:pt>
                <c:pt idx="3454">
                  <c:v>56.702362060546882</c:v>
                </c:pt>
                <c:pt idx="3455">
                  <c:v>56.684906005859382</c:v>
                </c:pt>
                <c:pt idx="3456">
                  <c:v>56.688568115234382</c:v>
                </c:pt>
                <c:pt idx="3457">
                  <c:v>56.692108154296882</c:v>
                </c:pt>
                <c:pt idx="3458">
                  <c:v>56.678970336914062</c:v>
                </c:pt>
                <c:pt idx="3459">
                  <c:v>56.682998657226562</c:v>
                </c:pt>
                <c:pt idx="3460">
                  <c:v>56.674770355224609</c:v>
                </c:pt>
                <c:pt idx="3461">
                  <c:v>56.698783874511719</c:v>
                </c:pt>
                <c:pt idx="3462">
                  <c:v>56.717620849609382</c:v>
                </c:pt>
                <c:pt idx="3463">
                  <c:v>56.732635498046882</c:v>
                </c:pt>
                <c:pt idx="3464">
                  <c:v>56.747772216796882</c:v>
                </c:pt>
                <c:pt idx="3465">
                  <c:v>56.764739990234382</c:v>
                </c:pt>
                <c:pt idx="3466">
                  <c:v>56.755702972412109</c:v>
                </c:pt>
                <c:pt idx="3467">
                  <c:v>56.762538909912109</c:v>
                </c:pt>
                <c:pt idx="3468">
                  <c:v>56.767177581787109</c:v>
                </c:pt>
                <c:pt idx="3469">
                  <c:v>56.751483917236328</c:v>
                </c:pt>
                <c:pt idx="3470">
                  <c:v>56.768085479736328</c:v>
                </c:pt>
                <c:pt idx="3471">
                  <c:v>56.779438018798828</c:v>
                </c:pt>
                <c:pt idx="3472">
                  <c:v>56.771095275878913</c:v>
                </c:pt>
                <c:pt idx="3473">
                  <c:v>56.802955627441413</c:v>
                </c:pt>
                <c:pt idx="3474">
                  <c:v>56.834205627441413</c:v>
                </c:pt>
                <c:pt idx="3475">
                  <c:v>56.863868713378913</c:v>
                </c:pt>
                <c:pt idx="3476">
                  <c:v>56.852443695068359</c:v>
                </c:pt>
                <c:pt idx="3477">
                  <c:v>56.863307952880859</c:v>
                </c:pt>
                <c:pt idx="3478">
                  <c:v>56.868583679199219</c:v>
                </c:pt>
                <c:pt idx="3479">
                  <c:v>56.921440124511719</c:v>
                </c:pt>
                <c:pt idx="3480">
                  <c:v>56.976249694824219</c:v>
                </c:pt>
                <c:pt idx="3481">
                  <c:v>57.022514343261719</c:v>
                </c:pt>
                <c:pt idx="3482">
                  <c:v>57.055519104003913</c:v>
                </c:pt>
                <c:pt idx="3483">
                  <c:v>57.125587463378913</c:v>
                </c:pt>
                <c:pt idx="3484">
                  <c:v>57.198219299316413</c:v>
                </c:pt>
                <c:pt idx="3485">
                  <c:v>57.282814025878913</c:v>
                </c:pt>
                <c:pt idx="3486">
                  <c:v>57.359352111816413</c:v>
                </c:pt>
                <c:pt idx="3487">
                  <c:v>57.416725158691413</c:v>
                </c:pt>
                <c:pt idx="3488">
                  <c:v>57.476417541503913</c:v>
                </c:pt>
                <c:pt idx="3489">
                  <c:v>57.443416595458977</c:v>
                </c:pt>
                <c:pt idx="3490">
                  <c:v>57.486751556396477</c:v>
                </c:pt>
                <c:pt idx="3491">
                  <c:v>57.529720306396477</c:v>
                </c:pt>
                <c:pt idx="3492">
                  <c:v>57.571956634521477</c:v>
                </c:pt>
                <c:pt idx="3493">
                  <c:v>57.612606048583977</c:v>
                </c:pt>
                <c:pt idx="3494">
                  <c:v>57.655086517333977</c:v>
                </c:pt>
                <c:pt idx="3495">
                  <c:v>57.698909759521477</c:v>
                </c:pt>
                <c:pt idx="3496">
                  <c:v>57.741634368896477</c:v>
                </c:pt>
                <c:pt idx="3497">
                  <c:v>57.784358978271477</c:v>
                </c:pt>
                <c:pt idx="3498">
                  <c:v>57.826473236083977</c:v>
                </c:pt>
                <c:pt idx="3499">
                  <c:v>57.895198822021477</c:v>
                </c:pt>
                <c:pt idx="3500">
                  <c:v>57.853416442871087</c:v>
                </c:pt>
                <c:pt idx="3501">
                  <c:v>57.894187927246087</c:v>
                </c:pt>
                <c:pt idx="3502">
                  <c:v>57.959007263183587</c:v>
                </c:pt>
                <c:pt idx="3503">
                  <c:v>58.045814514160163</c:v>
                </c:pt>
                <c:pt idx="3504">
                  <c:v>58.051254272460938</c:v>
                </c:pt>
                <c:pt idx="3505">
                  <c:v>58.061874389648438</c:v>
                </c:pt>
                <c:pt idx="3506">
                  <c:v>58.074081420898438</c:v>
                </c:pt>
                <c:pt idx="3507">
                  <c:v>58.085556030273438</c:v>
                </c:pt>
                <c:pt idx="3508">
                  <c:v>58.096908569335938</c:v>
                </c:pt>
                <c:pt idx="3509">
                  <c:v>58.102401733398438</c:v>
                </c:pt>
                <c:pt idx="3510">
                  <c:v>58.107894897460938</c:v>
                </c:pt>
                <c:pt idx="3511">
                  <c:v>58.010978698730469</c:v>
                </c:pt>
                <c:pt idx="3512">
                  <c:v>58.022209167480469</c:v>
                </c:pt>
                <c:pt idx="3513">
                  <c:v>58.006507873535163</c:v>
                </c:pt>
                <c:pt idx="3514">
                  <c:v>58.023719787597663</c:v>
                </c:pt>
                <c:pt idx="3515">
                  <c:v>58.026161193847663</c:v>
                </c:pt>
                <c:pt idx="3516">
                  <c:v>58.047943115234382</c:v>
                </c:pt>
                <c:pt idx="3517">
                  <c:v>58.056198120117188</c:v>
                </c:pt>
                <c:pt idx="3518">
                  <c:v>58.062408447265618</c:v>
                </c:pt>
                <c:pt idx="3519">
                  <c:v>58.081081390380859</c:v>
                </c:pt>
                <c:pt idx="3520">
                  <c:v>58.09765625</c:v>
                </c:pt>
                <c:pt idx="3521">
                  <c:v>58.1163330078125</c:v>
                </c:pt>
                <c:pt idx="3522">
                  <c:v>58.137939453125</c:v>
                </c:pt>
                <c:pt idx="3523">
                  <c:v>58.121467590332031</c:v>
                </c:pt>
                <c:pt idx="3524">
                  <c:v>58.132637023925781</c:v>
                </c:pt>
                <c:pt idx="3525">
                  <c:v>58.147403717041023</c:v>
                </c:pt>
                <c:pt idx="3526">
                  <c:v>58.189884185791023</c:v>
                </c:pt>
                <c:pt idx="3527">
                  <c:v>58.231998443603523</c:v>
                </c:pt>
                <c:pt idx="3528">
                  <c:v>58.324951171875</c:v>
                </c:pt>
                <c:pt idx="3529">
                  <c:v>58.3372802734375</c:v>
                </c:pt>
                <c:pt idx="3530">
                  <c:v>58.316806793212891</c:v>
                </c:pt>
                <c:pt idx="3531">
                  <c:v>58.328769683837891</c:v>
                </c:pt>
                <c:pt idx="3532">
                  <c:v>58.304534912109382</c:v>
                </c:pt>
                <c:pt idx="3533">
                  <c:v>58.319427490234382</c:v>
                </c:pt>
                <c:pt idx="3534">
                  <c:v>58.331291198730469</c:v>
                </c:pt>
                <c:pt idx="3535">
                  <c:v>58.338005065917969</c:v>
                </c:pt>
                <c:pt idx="3536">
                  <c:v>58.342506408691413</c:v>
                </c:pt>
                <c:pt idx="3537">
                  <c:v>58.372901916503913</c:v>
                </c:pt>
                <c:pt idx="3538">
                  <c:v>58.392299652099609</c:v>
                </c:pt>
                <c:pt idx="3539">
                  <c:v>58.444057464599609</c:v>
                </c:pt>
                <c:pt idx="3540">
                  <c:v>58.485561370849609</c:v>
                </c:pt>
                <c:pt idx="3541">
                  <c:v>58.390537261962891</c:v>
                </c:pt>
                <c:pt idx="3542">
                  <c:v>58.410190582275391</c:v>
                </c:pt>
                <c:pt idx="3543">
                  <c:v>58.423496246337891</c:v>
                </c:pt>
                <c:pt idx="3544">
                  <c:v>58.427646636962891</c:v>
                </c:pt>
                <c:pt idx="3545">
                  <c:v>58.431674957275391</c:v>
                </c:pt>
                <c:pt idx="3546">
                  <c:v>58.435825347900391</c:v>
                </c:pt>
                <c:pt idx="3547">
                  <c:v>58.469272613525391</c:v>
                </c:pt>
                <c:pt idx="3548">
                  <c:v>58.513950347900391</c:v>
                </c:pt>
                <c:pt idx="3549">
                  <c:v>58.559848785400391</c:v>
                </c:pt>
                <c:pt idx="3550">
                  <c:v>58.605503082275391</c:v>
                </c:pt>
                <c:pt idx="3551">
                  <c:v>58.649570465087891</c:v>
                </c:pt>
                <c:pt idx="3552">
                  <c:v>58.692905426025391</c:v>
                </c:pt>
                <c:pt idx="3553">
                  <c:v>58.644809722900391</c:v>
                </c:pt>
                <c:pt idx="3554">
                  <c:v>58.686923980712891</c:v>
                </c:pt>
                <c:pt idx="3555">
                  <c:v>58.672016143798828</c:v>
                </c:pt>
                <c:pt idx="3556">
                  <c:v>58.678730010986328</c:v>
                </c:pt>
                <c:pt idx="3557">
                  <c:v>58.719989776611328</c:v>
                </c:pt>
                <c:pt idx="3558">
                  <c:v>58.760028839111328</c:v>
                </c:pt>
                <c:pt idx="3559">
                  <c:v>58.811420440673828</c:v>
                </c:pt>
                <c:pt idx="3560">
                  <c:v>58.853588104248047</c:v>
                </c:pt>
                <c:pt idx="3561">
                  <c:v>58.896938323974609</c:v>
                </c:pt>
                <c:pt idx="3562">
                  <c:v>58.938880920410163</c:v>
                </c:pt>
                <c:pt idx="3563">
                  <c:v>58.984901428222663</c:v>
                </c:pt>
                <c:pt idx="3564">
                  <c:v>59.031288146972663</c:v>
                </c:pt>
                <c:pt idx="3565">
                  <c:v>59.075843811035163</c:v>
                </c:pt>
                <c:pt idx="3566">
                  <c:v>59.122840881347663</c:v>
                </c:pt>
                <c:pt idx="3567">
                  <c:v>59.168128967285163</c:v>
                </c:pt>
                <c:pt idx="3568">
                  <c:v>59.209510803222663</c:v>
                </c:pt>
                <c:pt idx="3569">
                  <c:v>59.252845764160163</c:v>
                </c:pt>
                <c:pt idx="3570">
                  <c:v>59.296302795410163</c:v>
                </c:pt>
                <c:pt idx="3571">
                  <c:v>59.336341857910163</c:v>
                </c:pt>
                <c:pt idx="3572">
                  <c:v>59.354900360107422</c:v>
                </c:pt>
                <c:pt idx="3573">
                  <c:v>59.395305633544922</c:v>
                </c:pt>
                <c:pt idx="3574">
                  <c:v>59.401042938232422</c:v>
                </c:pt>
                <c:pt idx="3575">
                  <c:v>59.406902313232422</c:v>
                </c:pt>
                <c:pt idx="3576">
                  <c:v>59.412639617919922</c:v>
                </c:pt>
                <c:pt idx="3577">
                  <c:v>59.418254852294922</c:v>
                </c:pt>
                <c:pt idx="3578">
                  <c:v>59.425212860107422</c:v>
                </c:pt>
                <c:pt idx="3579">
                  <c:v>59.427165985107422</c:v>
                </c:pt>
                <c:pt idx="3580">
                  <c:v>59.429363250732422</c:v>
                </c:pt>
                <c:pt idx="3581">
                  <c:v>59.431438446044922</c:v>
                </c:pt>
                <c:pt idx="3582">
                  <c:v>59.433635711669922</c:v>
                </c:pt>
                <c:pt idx="3583">
                  <c:v>59.409282684326172</c:v>
                </c:pt>
                <c:pt idx="3584">
                  <c:v>59.411846160888672</c:v>
                </c:pt>
                <c:pt idx="3585">
                  <c:v>59.418926239013672</c:v>
                </c:pt>
                <c:pt idx="3586">
                  <c:v>59.421001434326172</c:v>
                </c:pt>
                <c:pt idx="3587">
                  <c:v>59.418083190917969</c:v>
                </c:pt>
                <c:pt idx="3588">
                  <c:v>59.421745300292969</c:v>
                </c:pt>
                <c:pt idx="3589">
                  <c:v>59.427848815917969</c:v>
                </c:pt>
                <c:pt idx="3590">
                  <c:v>59.438102722167969</c:v>
                </c:pt>
                <c:pt idx="3591">
                  <c:v>59.441642761230469</c:v>
                </c:pt>
                <c:pt idx="3592">
                  <c:v>59.444328308105469</c:v>
                </c:pt>
                <c:pt idx="3593">
                  <c:v>59.435317993164062</c:v>
                </c:pt>
                <c:pt idx="3594">
                  <c:v>59.453262329101562</c:v>
                </c:pt>
                <c:pt idx="3595">
                  <c:v>59.471939086914062</c:v>
                </c:pt>
                <c:pt idx="3596">
                  <c:v>59.489639282226562</c:v>
                </c:pt>
                <c:pt idx="3597">
                  <c:v>59.508438110351562</c:v>
                </c:pt>
                <c:pt idx="3598">
                  <c:v>59.525897979736328</c:v>
                </c:pt>
                <c:pt idx="3599">
                  <c:v>59.563861846923828</c:v>
                </c:pt>
                <c:pt idx="3600">
                  <c:v>59.597515106201172</c:v>
                </c:pt>
                <c:pt idx="3601">
                  <c:v>59.620841979980469</c:v>
                </c:pt>
                <c:pt idx="3602">
                  <c:v>59.632560729980469</c:v>
                </c:pt>
                <c:pt idx="3603">
                  <c:v>59.663074493408203</c:v>
                </c:pt>
                <c:pt idx="3604">
                  <c:v>59.666213989257812</c:v>
                </c:pt>
                <c:pt idx="3605">
                  <c:v>59.698074340820312</c:v>
                </c:pt>
                <c:pt idx="3606">
                  <c:v>59.743606567382812</c:v>
                </c:pt>
                <c:pt idx="3607">
                  <c:v>59.770549774169922</c:v>
                </c:pt>
                <c:pt idx="3608">
                  <c:v>59.800945281982422</c:v>
                </c:pt>
                <c:pt idx="3609">
                  <c:v>59.824260711669922</c:v>
                </c:pt>
                <c:pt idx="3610">
                  <c:v>59.813365936279297</c:v>
                </c:pt>
                <c:pt idx="3611">
                  <c:v>59.812553405761719</c:v>
                </c:pt>
                <c:pt idx="3612">
                  <c:v>59.830986022949219</c:v>
                </c:pt>
                <c:pt idx="3613">
                  <c:v>59.845390319824219</c:v>
                </c:pt>
                <c:pt idx="3614">
                  <c:v>59.859306335449219</c:v>
                </c:pt>
                <c:pt idx="3615">
                  <c:v>59.876274108886719</c:v>
                </c:pt>
                <c:pt idx="3616">
                  <c:v>59.765651702880859</c:v>
                </c:pt>
                <c:pt idx="3617">
                  <c:v>59.7498779296875</c:v>
                </c:pt>
                <c:pt idx="3618">
                  <c:v>59.774799346923828</c:v>
                </c:pt>
                <c:pt idx="3619">
                  <c:v>59.813495635986328</c:v>
                </c:pt>
                <c:pt idx="3620">
                  <c:v>59.854560852050781</c:v>
                </c:pt>
                <c:pt idx="3621">
                  <c:v>59.885200500488281</c:v>
                </c:pt>
                <c:pt idx="3622">
                  <c:v>59.895442962646477</c:v>
                </c:pt>
                <c:pt idx="3623">
                  <c:v>59.855880737304688</c:v>
                </c:pt>
                <c:pt idx="3624">
                  <c:v>59.894153594970703</c:v>
                </c:pt>
                <c:pt idx="3625">
                  <c:v>59.953357696533203</c:v>
                </c:pt>
                <c:pt idx="3626">
                  <c:v>59.769275665283203</c:v>
                </c:pt>
                <c:pt idx="3627">
                  <c:v>59.816394805908203</c:v>
                </c:pt>
                <c:pt idx="3628">
                  <c:v>59.847332000732422</c:v>
                </c:pt>
                <c:pt idx="3629">
                  <c:v>59.861248016357422</c:v>
                </c:pt>
                <c:pt idx="3630">
                  <c:v>59.870281219482422</c:v>
                </c:pt>
                <c:pt idx="3631">
                  <c:v>59.879192352294922</c:v>
                </c:pt>
                <c:pt idx="3632">
                  <c:v>59.868221282958977</c:v>
                </c:pt>
                <c:pt idx="3633">
                  <c:v>59.879940032958977</c:v>
                </c:pt>
                <c:pt idx="3634">
                  <c:v>59.862945556640618</c:v>
                </c:pt>
                <c:pt idx="3635">
                  <c:v>59.831085205078118</c:v>
                </c:pt>
                <c:pt idx="3636">
                  <c:v>59.863555908203118</c:v>
                </c:pt>
                <c:pt idx="3637">
                  <c:v>59.895904541015618</c:v>
                </c:pt>
                <c:pt idx="3638">
                  <c:v>59.752227783203118</c:v>
                </c:pt>
                <c:pt idx="3639">
                  <c:v>59.728706359863281</c:v>
                </c:pt>
                <c:pt idx="3640">
                  <c:v>59.664608001708977</c:v>
                </c:pt>
                <c:pt idx="3641">
                  <c:v>59.554264068603523</c:v>
                </c:pt>
                <c:pt idx="3642">
                  <c:v>59.569034576416023</c:v>
                </c:pt>
                <c:pt idx="3643">
                  <c:v>59.579532623291023</c:v>
                </c:pt>
                <c:pt idx="3644">
                  <c:v>59.584293365478523</c:v>
                </c:pt>
                <c:pt idx="3645">
                  <c:v>59.590023040771477</c:v>
                </c:pt>
                <c:pt idx="3646">
                  <c:v>59.619564056396477</c:v>
                </c:pt>
                <c:pt idx="3647">
                  <c:v>59.648860931396477</c:v>
                </c:pt>
                <c:pt idx="3648">
                  <c:v>59.677669525146477</c:v>
                </c:pt>
                <c:pt idx="3649">
                  <c:v>59.692562103271477</c:v>
                </c:pt>
                <c:pt idx="3650">
                  <c:v>59.697811126708977</c:v>
                </c:pt>
                <c:pt idx="3651">
                  <c:v>59.702693939208977</c:v>
                </c:pt>
                <c:pt idx="3652">
                  <c:v>59.628631591796882</c:v>
                </c:pt>
                <c:pt idx="3653">
                  <c:v>59.633148193359382</c:v>
                </c:pt>
                <c:pt idx="3654">
                  <c:v>59.637298583984382</c:v>
                </c:pt>
                <c:pt idx="3655">
                  <c:v>59.642181396484382</c:v>
                </c:pt>
                <c:pt idx="3656">
                  <c:v>59.646820068359382</c:v>
                </c:pt>
                <c:pt idx="3657">
                  <c:v>59.651336669921882</c:v>
                </c:pt>
                <c:pt idx="3658">
                  <c:v>59.656219482421882</c:v>
                </c:pt>
                <c:pt idx="3659">
                  <c:v>59.693084716796882</c:v>
                </c:pt>
                <c:pt idx="3660">
                  <c:v>59.699516296386719</c:v>
                </c:pt>
                <c:pt idx="3661">
                  <c:v>59.70947265625</c:v>
                </c:pt>
                <c:pt idx="3662">
                  <c:v>59.720947265625</c:v>
                </c:pt>
                <c:pt idx="3663">
                  <c:v>59.638668060302727</c:v>
                </c:pt>
                <c:pt idx="3664">
                  <c:v>59.650630950927727</c:v>
                </c:pt>
                <c:pt idx="3665">
                  <c:v>59.654293060302727</c:v>
                </c:pt>
                <c:pt idx="3666">
                  <c:v>59.657222747802727</c:v>
                </c:pt>
                <c:pt idx="3667">
                  <c:v>59.63751220703125</c:v>
                </c:pt>
                <c:pt idx="3668">
                  <c:v>59.65155029296875</c:v>
                </c:pt>
                <c:pt idx="3669">
                  <c:v>59.66778564453125</c:v>
                </c:pt>
                <c:pt idx="3670">
                  <c:v>59.68658447265625</c:v>
                </c:pt>
                <c:pt idx="3671">
                  <c:v>59.69708251953125</c:v>
                </c:pt>
                <c:pt idx="3672">
                  <c:v>59.70111083984375</c:v>
                </c:pt>
                <c:pt idx="3673">
                  <c:v>59.70550537109375</c:v>
                </c:pt>
                <c:pt idx="3674">
                  <c:v>59.669868469238281</c:v>
                </c:pt>
                <c:pt idx="3675">
                  <c:v>59.678779602050781</c:v>
                </c:pt>
                <c:pt idx="3676">
                  <c:v>59.681484222412109</c:v>
                </c:pt>
                <c:pt idx="3677">
                  <c:v>59.694667816162109</c:v>
                </c:pt>
                <c:pt idx="3678">
                  <c:v>59.718837738037109</c:v>
                </c:pt>
                <c:pt idx="3679">
                  <c:v>59.724208831787109</c:v>
                </c:pt>
                <c:pt idx="3680">
                  <c:v>59.716888427734382</c:v>
                </c:pt>
                <c:pt idx="3681">
                  <c:v>59.744354248046882</c:v>
                </c:pt>
                <c:pt idx="3682">
                  <c:v>59.756824493408203</c:v>
                </c:pt>
                <c:pt idx="3683">
                  <c:v>59.784290313720703</c:v>
                </c:pt>
                <c:pt idx="3684">
                  <c:v>59.804798126220703</c:v>
                </c:pt>
                <c:pt idx="3685">
                  <c:v>59.816638946533203</c:v>
                </c:pt>
                <c:pt idx="3686">
                  <c:v>59.821643829345703</c:v>
                </c:pt>
                <c:pt idx="3687">
                  <c:v>59.833484649658203</c:v>
                </c:pt>
                <c:pt idx="3688">
                  <c:v>59.838489532470703</c:v>
                </c:pt>
                <c:pt idx="3689">
                  <c:v>59.839557647705078</c:v>
                </c:pt>
                <c:pt idx="3690">
                  <c:v>59.860919952392578</c:v>
                </c:pt>
                <c:pt idx="3691">
                  <c:v>59.889728546142578</c:v>
                </c:pt>
                <c:pt idx="3692">
                  <c:v>59.773273468017578</c:v>
                </c:pt>
                <c:pt idx="3693">
                  <c:v>59.786823272705078</c:v>
                </c:pt>
                <c:pt idx="3694">
                  <c:v>59.798908233642578</c:v>
                </c:pt>
                <c:pt idx="3695">
                  <c:v>59.803913116455078</c:v>
                </c:pt>
                <c:pt idx="3696">
                  <c:v>59.808551788330078</c:v>
                </c:pt>
                <c:pt idx="3697">
                  <c:v>59.828407287597663</c:v>
                </c:pt>
                <c:pt idx="3698">
                  <c:v>59.836071014404297</c:v>
                </c:pt>
                <c:pt idx="3699">
                  <c:v>59.760135650634773</c:v>
                </c:pt>
                <c:pt idx="3700">
                  <c:v>59.786571502685547</c:v>
                </c:pt>
                <c:pt idx="3701">
                  <c:v>59.804279327392578</c:v>
                </c:pt>
                <c:pt idx="3702">
                  <c:v>59.821247100830078</c:v>
                </c:pt>
                <c:pt idx="3703">
                  <c:v>59.829303741455078</c:v>
                </c:pt>
                <c:pt idx="3704">
                  <c:v>59.838459014892578</c:v>
                </c:pt>
                <c:pt idx="3705">
                  <c:v>59.831859588623047</c:v>
                </c:pt>
                <c:pt idx="3706">
                  <c:v>59.778755187988281</c:v>
                </c:pt>
                <c:pt idx="3707">
                  <c:v>59.772712707519531</c:v>
                </c:pt>
                <c:pt idx="3708">
                  <c:v>59.764266967773438</c:v>
                </c:pt>
                <c:pt idx="3709">
                  <c:v>59.775131225585938</c:v>
                </c:pt>
                <c:pt idx="3710">
                  <c:v>59.785751342773438</c:v>
                </c:pt>
                <c:pt idx="3711">
                  <c:v>59.792953491210938</c:v>
                </c:pt>
                <c:pt idx="3712">
                  <c:v>59.772510528564453</c:v>
                </c:pt>
                <c:pt idx="3713">
                  <c:v>59.779590606689453</c:v>
                </c:pt>
                <c:pt idx="3714">
                  <c:v>59.794727325439453</c:v>
                </c:pt>
                <c:pt idx="3715">
                  <c:v>59.771572113037109</c:v>
                </c:pt>
                <c:pt idx="3716">
                  <c:v>59.788051605224609</c:v>
                </c:pt>
                <c:pt idx="3717">
                  <c:v>59.808761596679688</c:v>
                </c:pt>
                <c:pt idx="3718">
                  <c:v>59.859542846679688</c:v>
                </c:pt>
                <c:pt idx="3719">
                  <c:v>59.90240478515625</c:v>
                </c:pt>
                <c:pt idx="3720">
                  <c:v>59.87603759765625</c:v>
                </c:pt>
                <c:pt idx="3721">
                  <c:v>59.827068328857422</c:v>
                </c:pt>
                <c:pt idx="3722">
                  <c:v>59.924724578857422</c:v>
                </c:pt>
                <c:pt idx="3723">
                  <c:v>59.822795867919922</c:v>
                </c:pt>
                <c:pt idx="3724">
                  <c:v>59.885177612304688</c:v>
                </c:pt>
                <c:pt idx="3725">
                  <c:v>59.950363159179688</c:v>
                </c:pt>
                <c:pt idx="3726">
                  <c:v>59.553634643554688</c:v>
                </c:pt>
                <c:pt idx="3727">
                  <c:v>59.599899291992188</c:v>
                </c:pt>
                <c:pt idx="3728">
                  <c:v>59.648605346679688</c:v>
                </c:pt>
                <c:pt idx="3729">
                  <c:v>59.695480346679688</c:v>
                </c:pt>
                <c:pt idx="3730">
                  <c:v>59.743453979492188</c:v>
                </c:pt>
                <c:pt idx="3731">
                  <c:v>59.805343627929688</c:v>
                </c:pt>
                <c:pt idx="3732">
                  <c:v>59.866500854492188</c:v>
                </c:pt>
                <c:pt idx="3733">
                  <c:v>59.915939331054688</c:v>
                </c:pt>
                <c:pt idx="3734">
                  <c:v>59.958663940429688</c:v>
                </c:pt>
                <c:pt idx="3735">
                  <c:v>60.005172729492188</c:v>
                </c:pt>
                <c:pt idx="3736">
                  <c:v>59.943675994873047</c:v>
                </c:pt>
                <c:pt idx="3737">
                  <c:v>59.990062713623047</c:v>
                </c:pt>
                <c:pt idx="3738">
                  <c:v>60.006542205810547</c:v>
                </c:pt>
                <c:pt idx="3739">
                  <c:v>59.919868469238281</c:v>
                </c:pt>
                <c:pt idx="3740">
                  <c:v>59.922676086425781</c:v>
                </c:pt>
                <c:pt idx="3741">
                  <c:v>59.924629211425781</c:v>
                </c:pt>
                <c:pt idx="3742">
                  <c:v>59.963047027587891</c:v>
                </c:pt>
                <c:pt idx="3743">
                  <c:v>59.969936370849609</c:v>
                </c:pt>
                <c:pt idx="3744">
                  <c:v>59.983699798583977</c:v>
                </c:pt>
                <c:pt idx="3745">
                  <c:v>60.000423431396477</c:v>
                </c:pt>
                <c:pt idx="3746">
                  <c:v>59.938167572021477</c:v>
                </c:pt>
                <c:pt idx="3747">
                  <c:v>59.944759368896477</c:v>
                </c:pt>
                <c:pt idx="3748">
                  <c:v>59.979389190673828</c:v>
                </c:pt>
                <c:pt idx="3749">
                  <c:v>59.887947082519531</c:v>
                </c:pt>
                <c:pt idx="3750">
                  <c:v>59.881626129150391</c:v>
                </c:pt>
                <c:pt idx="3751">
                  <c:v>59.907016754150391</c:v>
                </c:pt>
                <c:pt idx="3752">
                  <c:v>59.933017730712891</c:v>
                </c:pt>
                <c:pt idx="3753">
                  <c:v>59.957675933837891</c:v>
                </c:pt>
                <c:pt idx="3754">
                  <c:v>59.962192535400391</c:v>
                </c:pt>
                <c:pt idx="3755">
                  <c:v>59.963657379150391</c:v>
                </c:pt>
                <c:pt idx="3756">
                  <c:v>59.933300018310547</c:v>
                </c:pt>
                <c:pt idx="3757">
                  <c:v>59.928947448730469</c:v>
                </c:pt>
                <c:pt idx="3758">
                  <c:v>59.944957733154297</c:v>
                </c:pt>
                <c:pt idx="3759">
                  <c:v>59.963512420654297</c:v>
                </c:pt>
                <c:pt idx="3760">
                  <c:v>59.972316741943359</c:v>
                </c:pt>
                <c:pt idx="3761">
                  <c:v>59.976345062255859</c:v>
                </c:pt>
                <c:pt idx="3762">
                  <c:v>59.973892211914062</c:v>
                </c:pt>
                <c:pt idx="3763">
                  <c:v>59.987564086914062</c:v>
                </c:pt>
                <c:pt idx="3764">
                  <c:v>59.985649108886719</c:v>
                </c:pt>
                <c:pt idx="3765">
                  <c:v>59.997489929199219</c:v>
                </c:pt>
                <c:pt idx="3766">
                  <c:v>60.015190124511719</c:v>
                </c:pt>
                <c:pt idx="3767">
                  <c:v>60.040702819824219</c:v>
                </c:pt>
                <c:pt idx="3768">
                  <c:v>60.064506530761719</c:v>
                </c:pt>
                <c:pt idx="3769">
                  <c:v>60.064750671386719</c:v>
                </c:pt>
                <c:pt idx="3770">
                  <c:v>60.061088562011719</c:v>
                </c:pt>
                <c:pt idx="3771">
                  <c:v>60.062309265136719</c:v>
                </c:pt>
                <c:pt idx="3772">
                  <c:v>60.061210632324219</c:v>
                </c:pt>
                <c:pt idx="3773">
                  <c:v>60.061820983886719</c:v>
                </c:pt>
                <c:pt idx="3774">
                  <c:v>1.438140869140625E-3</c:v>
                </c:pt>
                <c:pt idx="3775">
                  <c:v>1.438140869140625E-3</c:v>
                </c:pt>
                <c:pt idx="3776">
                  <c:v>1.438140869140625E-3</c:v>
                </c:pt>
                <c:pt idx="3777">
                  <c:v>1.438140869140625E-3</c:v>
                </c:pt>
                <c:pt idx="3778">
                  <c:v>1.438140869140625E-3</c:v>
                </c:pt>
                <c:pt idx="3779">
                  <c:v>1.438140869140625E-3</c:v>
                </c:pt>
                <c:pt idx="3780">
                  <c:v>1.438140869140625E-3</c:v>
                </c:pt>
                <c:pt idx="3781">
                  <c:v>1.438140869140625E-3</c:v>
                </c:pt>
                <c:pt idx="3782">
                  <c:v>1.438140869140625E-3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5-D241-97C5-7FAD206C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797903"/>
        <c:axId val="98401440"/>
      </c:lineChart>
      <c:catAx>
        <c:axId val="200879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401440"/>
        <c:crosses val="autoZero"/>
        <c:auto val="1"/>
        <c:lblAlgn val="ctr"/>
        <c:lblOffset val="100"/>
        <c:noMultiLvlLbl val="0"/>
      </c:catAx>
      <c:valAx>
        <c:axId val="98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87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mac_with_cache!$A$1</c:f>
              <c:strCache>
                <c:ptCount val="1"/>
                <c:pt idx="0">
                  <c:v>mac_with_cache_44min_401scenarios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mac_with_cache!$A$2:$A$2610</c:f>
              <c:numCache>
                <c:formatCode>General</c:formatCode>
                <c:ptCount val="2609"/>
                <c:pt idx="0">
                  <c:v>0.1280364990234375</c:v>
                </c:pt>
                <c:pt idx="1">
                  <c:v>0.311065673828125</c:v>
                </c:pt>
                <c:pt idx="2">
                  <c:v>0.344970703125</c:v>
                </c:pt>
                <c:pt idx="3">
                  <c:v>0.3463134765625</c:v>
                </c:pt>
                <c:pt idx="4">
                  <c:v>0.3711090087890625</c:v>
                </c:pt>
                <c:pt idx="5">
                  <c:v>0.395263671875</c:v>
                </c:pt>
                <c:pt idx="6">
                  <c:v>0.4152679443359375</c:v>
                </c:pt>
                <c:pt idx="7">
                  <c:v>0.4364776611328125</c:v>
                </c:pt>
                <c:pt idx="8">
                  <c:v>0.4612884521484375</c:v>
                </c:pt>
                <c:pt idx="9">
                  <c:v>0.5052642822265625</c:v>
                </c:pt>
                <c:pt idx="10">
                  <c:v>0.5992279052734375</c:v>
                </c:pt>
                <c:pt idx="11">
                  <c:v>0.6100616455078125</c:v>
                </c:pt>
                <c:pt idx="12">
                  <c:v>0.6159820556640625</c:v>
                </c:pt>
                <c:pt idx="13">
                  <c:v>0.62200927734375</c:v>
                </c:pt>
                <c:pt idx="14">
                  <c:v>0.5621337890625</c:v>
                </c:pt>
                <c:pt idx="15">
                  <c:v>0.5709686279296875</c:v>
                </c:pt>
                <c:pt idx="16">
                  <c:v>0.6076812744140625</c:v>
                </c:pt>
                <c:pt idx="17">
                  <c:v>0.621917724609375</c:v>
                </c:pt>
                <c:pt idx="18">
                  <c:v>0.6378021240234375</c:v>
                </c:pt>
                <c:pt idx="19">
                  <c:v>0.65380859375</c:v>
                </c:pt>
                <c:pt idx="20">
                  <c:v>0.6949005126953125</c:v>
                </c:pt>
                <c:pt idx="21">
                  <c:v>0.7667236328125</c:v>
                </c:pt>
                <c:pt idx="22">
                  <c:v>0.89630126953125</c:v>
                </c:pt>
                <c:pt idx="23">
                  <c:v>1.020599365234375</c:v>
                </c:pt>
                <c:pt idx="24">
                  <c:v>1.144775390625</c:v>
                </c:pt>
                <c:pt idx="25">
                  <c:v>1.269317626953125</c:v>
                </c:pt>
                <c:pt idx="26">
                  <c:v>1.3910064697265621</c:v>
                </c:pt>
                <c:pt idx="27">
                  <c:v>1.5163116455078121</c:v>
                </c:pt>
                <c:pt idx="28">
                  <c:v>1.643890380859375</c:v>
                </c:pt>
                <c:pt idx="29">
                  <c:v>1.7698516845703121</c:v>
                </c:pt>
                <c:pt idx="30">
                  <c:v>1.8921356201171879</c:v>
                </c:pt>
                <c:pt idx="31">
                  <c:v>2.0196075439453121</c:v>
                </c:pt>
                <c:pt idx="32">
                  <c:v>2.1509857177734379</c:v>
                </c:pt>
                <c:pt idx="33">
                  <c:v>2.2740631103515621</c:v>
                </c:pt>
                <c:pt idx="34">
                  <c:v>2.3984375</c:v>
                </c:pt>
                <c:pt idx="35">
                  <c:v>2.515289306640625</c:v>
                </c:pt>
                <c:pt idx="36">
                  <c:v>2.6334686279296879</c:v>
                </c:pt>
                <c:pt idx="37">
                  <c:v>2.754791259765625</c:v>
                </c:pt>
                <c:pt idx="38">
                  <c:v>2.876007080078125</c:v>
                </c:pt>
                <c:pt idx="39">
                  <c:v>2.9960479736328121</c:v>
                </c:pt>
                <c:pt idx="40">
                  <c:v>3.118255615234375</c:v>
                </c:pt>
                <c:pt idx="41">
                  <c:v>3.236907958984375</c:v>
                </c:pt>
                <c:pt idx="42">
                  <c:v>3.353515625</c:v>
                </c:pt>
                <c:pt idx="43">
                  <c:v>3.4759521484375</c:v>
                </c:pt>
                <c:pt idx="44">
                  <c:v>3.5886688232421879</c:v>
                </c:pt>
                <c:pt idx="45">
                  <c:v>4.0203399658203116</c:v>
                </c:pt>
                <c:pt idx="46">
                  <c:v>4.7888031005859384</c:v>
                </c:pt>
                <c:pt idx="47">
                  <c:v>5.5408477783203116</c:v>
                </c:pt>
                <c:pt idx="48">
                  <c:v>6.176422119140625</c:v>
                </c:pt>
                <c:pt idx="49">
                  <c:v>6.81280517578125</c:v>
                </c:pt>
                <c:pt idx="50">
                  <c:v>6.5670166015625</c:v>
                </c:pt>
                <c:pt idx="51">
                  <c:v>6.517364501953125</c:v>
                </c:pt>
                <c:pt idx="52">
                  <c:v>6.486572265625</c:v>
                </c:pt>
                <c:pt idx="53">
                  <c:v>6.498443603515625</c:v>
                </c:pt>
                <c:pt idx="54">
                  <c:v>6.399932861328125</c:v>
                </c:pt>
                <c:pt idx="55">
                  <c:v>6.3558502197265616</c:v>
                </c:pt>
                <c:pt idx="56">
                  <c:v>6.3890533447265616</c:v>
                </c:pt>
                <c:pt idx="57">
                  <c:v>6.3218536376953116</c:v>
                </c:pt>
                <c:pt idx="58">
                  <c:v>6.2517242431640616</c:v>
                </c:pt>
                <c:pt idx="59">
                  <c:v>6.1939697265625</c:v>
                </c:pt>
                <c:pt idx="60">
                  <c:v>6.0826568603515616</c:v>
                </c:pt>
                <c:pt idx="61">
                  <c:v>6.01031494140625</c:v>
                </c:pt>
                <c:pt idx="62">
                  <c:v>5.9489593505859384</c:v>
                </c:pt>
                <c:pt idx="63">
                  <c:v>6.0823974609375</c:v>
                </c:pt>
                <c:pt idx="64">
                  <c:v>6.137176513671875</c:v>
                </c:pt>
                <c:pt idx="65">
                  <c:v>6.031494140625</c:v>
                </c:pt>
                <c:pt idx="66">
                  <c:v>6.0504150390625</c:v>
                </c:pt>
                <c:pt idx="67">
                  <c:v>6.08990478515625</c:v>
                </c:pt>
                <c:pt idx="68">
                  <c:v>6.0894012451171884</c:v>
                </c:pt>
                <c:pt idx="69">
                  <c:v>6.0703277587890616</c:v>
                </c:pt>
                <c:pt idx="70">
                  <c:v>6.03289794921875</c:v>
                </c:pt>
                <c:pt idx="71">
                  <c:v>5.938446044921875</c:v>
                </c:pt>
                <c:pt idx="72">
                  <c:v>6.3036041259765616</c:v>
                </c:pt>
                <c:pt idx="73">
                  <c:v>6.81317138671875</c:v>
                </c:pt>
                <c:pt idx="74">
                  <c:v>6.940826416015625</c:v>
                </c:pt>
                <c:pt idx="75">
                  <c:v>7.0330047607421884</c:v>
                </c:pt>
                <c:pt idx="76">
                  <c:v>7.4597320556640616</c:v>
                </c:pt>
                <c:pt idx="77">
                  <c:v>7.8298187255859384</c:v>
                </c:pt>
                <c:pt idx="78">
                  <c:v>8.1856689453125</c:v>
                </c:pt>
                <c:pt idx="79">
                  <c:v>8.5093994140625</c:v>
                </c:pt>
                <c:pt idx="80">
                  <c:v>8.2861480712890625</c:v>
                </c:pt>
                <c:pt idx="81">
                  <c:v>8.2353668212890625</c:v>
                </c:pt>
                <c:pt idx="82">
                  <c:v>7.663330078125</c:v>
                </c:pt>
                <c:pt idx="83">
                  <c:v>7.3177032470703116</c:v>
                </c:pt>
                <c:pt idx="84">
                  <c:v>7.2401580810546884</c:v>
                </c:pt>
                <c:pt idx="85">
                  <c:v>7.24603271484375</c:v>
                </c:pt>
                <c:pt idx="86">
                  <c:v>7.1202545166015616</c:v>
                </c:pt>
                <c:pt idx="87">
                  <c:v>6.6071319580078116</c:v>
                </c:pt>
                <c:pt idx="88">
                  <c:v>6.366668701171875</c:v>
                </c:pt>
                <c:pt idx="89">
                  <c:v>6.2535552978515616</c:v>
                </c:pt>
                <c:pt idx="90">
                  <c:v>6.1497039794921884</c:v>
                </c:pt>
                <c:pt idx="91">
                  <c:v>6.0228424072265616</c:v>
                </c:pt>
                <c:pt idx="92">
                  <c:v>5.2861175537109384</c:v>
                </c:pt>
                <c:pt idx="93">
                  <c:v>5.23974609375</c:v>
                </c:pt>
                <c:pt idx="94">
                  <c:v>5.069610595703125</c:v>
                </c:pt>
                <c:pt idx="95">
                  <c:v>4.60986328125</c:v>
                </c:pt>
                <c:pt idx="96">
                  <c:v>4.0854034423828116</c:v>
                </c:pt>
                <c:pt idx="97">
                  <c:v>4.1064453125</c:v>
                </c:pt>
                <c:pt idx="98">
                  <c:v>4.0660400390625</c:v>
                </c:pt>
                <c:pt idx="99">
                  <c:v>4.0610198974609384</c:v>
                </c:pt>
                <c:pt idx="100">
                  <c:v>4.1455078125</c:v>
                </c:pt>
                <c:pt idx="101">
                  <c:v>4.26214599609375</c:v>
                </c:pt>
                <c:pt idx="102">
                  <c:v>4.3879241943359384</c:v>
                </c:pt>
                <c:pt idx="103">
                  <c:v>4.35595703125</c:v>
                </c:pt>
                <c:pt idx="104">
                  <c:v>4.499298095703125</c:v>
                </c:pt>
                <c:pt idx="105">
                  <c:v>4.504486083984375</c:v>
                </c:pt>
                <c:pt idx="106">
                  <c:v>4.581817626953125</c:v>
                </c:pt>
                <c:pt idx="107">
                  <c:v>4.6548919677734384</c:v>
                </c:pt>
                <c:pt idx="108">
                  <c:v>4.589813232421875</c:v>
                </c:pt>
                <c:pt idx="109">
                  <c:v>4.7217254638671884</c:v>
                </c:pt>
                <c:pt idx="110">
                  <c:v>4.8170318603515616</c:v>
                </c:pt>
                <c:pt idx="111">
                  <c:v>5.03802490234375</c:v>
                </c:pt>
                <c:pt idx="112">
                  <c:v>5.1372833251953116</c:v>
                </c:pt>
                <c:pt idx="113">
                  <c:v>5.260528564453125</c:v>
                </c:pt>
                <c:pt idx="114">
                  <c:v>5.2586822509765616</c:v>
                </c:pt>
                <c:pt idx="115">
                  <c:v>5.6232452392578116</c:v>
                </c:pt>
                <c:pt idx="116">
                  <c:v>5.8152008056640616</c:v>
                </c:pt>
                <c:pt idx="117">
                  <c:v>5.6302947998046884</c:v>
                </c:pt>
                <c:pt idx="118">
                  <c:v>5.3824462890625</c:v>
                </c:pt>
                <c:pt idx="119">
                  <c:v>5.4081573486328116</c:v>
                </c:pt>
                <c:pt idx="120">
                  <c:v>5.453033447265625</c:v>
                </c:pt>
                <c:pt idx="121">
                  <c:v>5.542999267578125</c:v>
                </c:pt>
                <c:pt idx="122">
                  <c:v>5.62725830078125</c:v>
                </c:pt>
                <c:pt idx="123">
                  <c:v>6.15203857421875</c:v>
                </c:pt>
                <c:pt idx="124">
                  <c:v>6.6255950927734384</c:v>
                </c:pt>
                <c:pt idx="125">
                  <c:v>7.1059722900390616</c:v>
                </c:pt>
                <c:pt idx="126">
                  <c:v>6.623565673828125</c:v>
                </c:pt>
                <c:pt idx="127">
                  <c:v>6.2869720458984384</c:v>
                </c:pt>
                <c:pt idx="128">
                  <c:v>5.955596923828125</c:v>
                </c:pt>
                <c:pt idx="129">
                  <c:v>5.515533447265625</c:v>
                </c:pt>
                <c:pt idx="130">
                  <c:v>4.9348297119140616</c:v>
                </c:pt>
                <c:pt idx="131">
                  <c:v>4.34075927734375</c:v>
                </c:pt>
                <c:pt idx="132">
                  <c:v>4.463348388671875</c:v>
                </c:pt>
                <c:pt idx="133">
                  <c:v>4.514892578125</c:v>
                </c:pt>
                <c:pt idx="134">
                  <c:v>4.6451568603515616</c:v>
                </c:pt>
                <c:pt idx="135">
                  <c:v>4.64117431640625</c:v>
                </c:pt>
                <c:pt idx="136">
                  <c:v>4.640838623046875</c:v>
                </c:pt>
                <c:pt idx="137">
                  <c:v>4.7076416015625</c:v>
                </c:pt>
                <c:pt idx="138">
                  <c:v>4.527099609375</c:v>
                </c:pt>
                <c:pt idx="139">
                  <c:v>4.6320037841796884</c:v>
                </c:pt>
                <c:pt idx="140">
                  <c:v>5.1652374267578116</c:v>
                </c:pt>
                <c:pt idx="141">
                  <c:v>5.88720703125</c:v>
                </c:pt>
                <c:pt idx="142">
                  <c:v>6.8731689453125</c:v>
                </c:pt>
                <c:pt idx="143">
                  <c:v>7.6822509765625</c:v>
                </c:pt>
                <c:pt idx="144">
                  <c:v>8.385833740234375</c:v>
                </c:pt>
                <c:pt idx="145">
                  <c:v>9.076202392578125</c:v>
                </c:pt>
                <c:pt idx="146">
                  <c:v>9.77862548828125</c:v>
                </c:pt>
                <c:pt idx="147">
                  <c:v>10.50735473632812</c:v>
                </c:pt>
                <c:pt idx="148">
                  <c:v>10.704452514648439</c:v>
                </c:pt>
                <c:pt idx="149">
                  <c:v>10.0709228515625</c:v>
                </c:pt>
                <c:pt idx="150">
                  <c:v>9.5433502197265625</c:v>
                </c:pt>
                <c:pt idx="151">
                  <c:v>8.9642333984375</c:v>
                </c:pt>
                <c:pt idx="152">
                  <c:v>8.3758087158203125</c:v>
                </c:pt>
                <c:pt idx="153">
                  <c:v>8.188446044921875</c:v>
                </c:pt>
                <c:pt idx="154">
                  <c:v>7.980682373046875</c:v>
                </c:pt>
                <c:pt idx="155">
                  <c:v>7.7641754150390616</c:v>
                </c:pt>
                <c:pt idx="156">
                  <c:v>7.5499114990234384</c:v>
                </c:pt>
                <c:pt idx="157">
                  <c:v>8.2674560546875</c:v>
                </c:pt>
                <c:pt idx="158">
                  <c:v>8.77691650390625</c:v>
                </c:pt>
                <c:pt idx="159">
                  <c:v>9.276458740234375</c:v>
                </c:pt>
                <c:pt idx="160">
                  <c:v>9.7122344970703125</c:v>
                </c:pt>
                <c:pt idx="161">
                  <c:v>9.9192047119140625</c:v>
                </c:pt>
                <c:pt idx="162">
                  <c:v>9.6035003662109375</c:v>
                </c:pt>
                <c:pt idx="163">
                  <c:v>9.4677886962890625</c:v>
                </c:pt>
                <c:pt idx="164">
                  <c:v>9.08221435546875</c:v>
                </c:pt>
                <c:pt idx="165">
                  <c:v>8.6689910888671875</c:v>
                </c:pt>
                <c:pt idx="166">
                  <c:v>8.278900146484375</c:v>
                </c:pt>
                <c:pt idx="167">
                  <c:v>7.756378173828125</c:v>
                </c:pt>
                <c:pt idx="168">
                  <c:v>7.42694091796875</c:v>
                </c:pt>
                <c:pt idx="169">
                  <c:v>7.2201080322265616</c:v>
                </c:pt>
                <c:pt idx="170">
                  <c:v>6.857208251953125</c:v>
                </c:pt>
                <c:pt idx="171">
                  <c:v>6.5835723876953116</c:v>
                </c:pt>
                <c:pt idx="172">
                  <c:v>6.4857177734375</c:v>
                </c:pt>
                <c:pt idx="173">
                  <c:v>5.9571075439453116</c:v>
                </c:pt>
                <c:pt idx="174">
                  <c:v>5.8870697021484384</c:v>
                </c:pt>
                <c:pt idx="175">
                  <c:v>6.4229278564453116</c:v>
                </c:pt>
                <c:pt idx="176">
                  <c:v>6.7825927734375</c:v>
                </c:pt>
                <c:pt idx="177">
                  <c:v>6.51226806640625</c:v>
                </c:pt>
                <c:pt idx="178">
                  <c:v>5.468536376953125</c:v>
                </c:pt>
                <c:pt idx="179">
                  <c:v>4.8357391357421884</c:v>
                </c:pt>
                <c:pt idx="180">
                  <c:v>4.6746063232421884</c:v>
                </c:pt>
                <c:pt idx="181">
                  <c:v>3.97186279296875</c:v>
                </c:pt>
                <c:pt idx="182">
                  <c:v>4.01702880859375</c:v>
                </c:pt>
                <c:pt idx="183">
                  <c:v>4.0973663330078116</c:v>
                </c:pt>
                <c:pt idx="184">
                  <c:v>4.14013671875</c:v>
                </c:pt>
                <c:pt idx="185">
                  <c:v>4.3343505859375</c:v>
                </c:pt>
                <c:pt idx="186">
                  <c:v>5.031646728515625</c:v>
                </c:pt>
                <c:pt idx="187">
                  <c:v>5.743804931640625</c:v>
                </c:pt>
                <c:pt idx="188">
                  <c:v>5.97186279296875</c:v>
                </c:pt>
                <c:pt idx="189">
                  <c:v>5.5928802490234384</c:v>
                </c:pt>
                <c:pt idx="190">
                  <c:v>5.053680419921875</c:v>
                </c:pt>
                <c:pt idx="191">
                  <c:v>4.6767730712890616</c:v>
                </c:pt>
                <c:pt idx="192">
                  <c:v>5.0270843505859384</c:v>
                </c:pt>
                <c:pt idx="193">
                  <c:v>5.517730712890625</c:v>
                </c:pt>
                <c:pt idx="194">
                  <c:v>6.2161865234375</c:v>
                </c:pt>
                <c:pt idx="195">
                  <c:v>6.8140106201171884</c:v>
                </c:pt>
                <c:pt idx="196">
                  <c:v>7.471160888671875</c:v>
                </c:pt>
                <c:pt idx="197">
                  <c:v>8.3610076904296875</c:v>
                </c:pt>
                <c:pt idx="198">
                  <c:v>9.166046142578125</c:v>
                </c:pt>
                <c:pt idx="199">
                  <c:v>9.9599761962890625</c:v>
                </c:pt>
                <c:pt idx="200">
                  <c:v>9.972869873046875</c:v>
                </c:pt>
                <c:pt idx="201">
                  <c:v>9.3793182373046875</c:v>
                </c:pt>
                <c:pt idx="202">
                  <c:v>8.7392120361328125</c:v>
                </c:pt>
                <c:pt idx="203">
                  <c:v>8.1100921630859375</c:v>
                </c:pt>
                <c:pt idx="204">
                  <c:v>7.3424224853515616</c:v>
                </c:pt>
                <c:pt idx="205">
                  <c:v>6.9618682861328116</c:v>
                </c:pt>
                <c:pt idx="206">
                  <c:v>7.3238677978515616</c:v>
                </c:pt>
                <c:pt idx="207">
                  <c:v>8.1736297607421875</c:v>
                </c:pt>
                <c:pt idx="208">
                  <c:v>8.1420440673828125</c:v>
                </c:pt>
                <c:pt idx="209">
                  <c:v>9.1125946044921875</c:v>
                </c:pt>
                <c:pt idx="210">
                  <c:v>10.0814208984375</c:v>
                </c:pt>
                <c:pt idx="211">
                  <c:v>10.012191772460939</c:v>
                </c:pt>
                <c:pt idx="212">
                  <c:v>9.2671051025390625</c:v>
                </c:pt>
                <c:pt idx="213">
                  <c:v>8.7765655517578125</c:v>
                </c:pt>
                <c:pt idx="214">
                  <c:v>8.147796630859375</c:v>
                </c:pt>
                <c:pt idx="215">
                  <c:v>7.8512725830078116</c:v>
                </c:pt>
                <c:pt idx="216">
                  <c:v>7.618408203125</c:v>
                </c:pt>
                <c:pt idx="217">
                  <c:v>7.0666656494140616</c:v>
                </c:pt>
                <c:pt idx="218">
                  <c:v>6.86163330078125</c:v>
                </c:pt>
                <c:pt idx="219">
                  <c:v>6.4760589599609384</c:v>
                </c:pt>
                <c:pt idx="220">
                  <c:v>6.07525634765625</c:v>
                </c:pt>
                <c:pt idx="221">
                  <c:v>6.5400390625</c:v>
                </c:pt>
                <c:pt idx="222">
                  <c:v>6.931549072265625</c:v>
                </c:pt>
                <c:pt idx="223">
                  <c:v>6.80621337890625</c:v>
                </c:pt>
                <c:pt idx="224">
                  <c:v>6.7702178955078116</c:v>
                </c:pt>
                <c:pt idx="225">
                  <c:v>6.571319580078125</c:v>
                </c:pt>
                <c:pt idx="226">
                  <c:v>6.4850921630859384</c:v>
                </c:pt>
                <c:pt idx="227">
                  <c:v>6.454132080078125</c:v>
                </c:pt>
                <c:pt idx="228">
                  <c:v>6.36431884765625</c:v>
                </c:pt>
                <c:pt idx="229">
                  <c:v>6.10687255859375</c:v>
                </c:pt>
                <c:pt idx="230">
                  <c:v>5.8963775634765616</c:v>
                </c:pt>
                <c:pt idx="231">
                  <c:v>5.603118896484375</c:v>
                </c:pt>
                <c:pt idx="232">
                  <c:v>5.64178466796875</c:v>
                </c:pt>
                <c:pt idx="233">
                  <c:v>5.8194732666015616</c:v>
                </c:pt>
                <c:pt idx="234">
                  <c:v>5.700775146484375</c:v>
                </c:pt>
                <c:pt idx="235">
                  <c:v>5.78857421875</c:v>
                </c:pt>
                <c:pt idx="236">
                  <c:v>5.975067138671875</c:v>
                </c:pt>
                <c:pt idx="237">
                  <c:v>6.40826416015625</c:v>
                </c:pt>
                <c:pt idx="238">
                  <c:v>6.962646484375</c:v>
                </c:pt>
                <c:pt idx="239">
                  <c:v>7.5432586669921884</c:v>
                </c:pt>
                <c:pt idx="240">
                  <c:v>8.135467529296875</c:v>
                </c:pt>
                <c:pt idx="241">
                  <c:v>8.4621429443359375</c:v>
                </c:pt>
                <c:pt idx="242">
                  <c:v>9.2305908203125</c:v>
                </c:pt>
                <c:pt idx="243">
                  <c:v>10.266860961914061</c:v>
                </c:pt>
                <c:pt idx="244">
                  <c:v>11.17236328125</c:v>
                </c:pt>
                <c:pt idx="245">
                  <c:v>12.010513305664061</c:v>
                </c:pt>
                <c:pt idx="246">
                  <c:v>12.4029541015625</c:v>
                </c:pt>
                <c:pt idx="247">
                  <c:v>11.461318969726561</c:v>
                </c:pt>
                <c:pt idx="248">
                  <c:v>10.68215942382812</c:v>
                </c:pt>
                <c:pt idx="249">
                  <c:v>9.9102935791015625</c:v>
                </c:pt>
                <c:pt idx="250">
                  <c:v>10.72265625</c:v>
                </c:pt>
                <c:pt idx="251">
                  <c:v>11.563796997070311</c:v>
                </c:pt>
                <c:pt idx="252">
                  <c:v>11.203994750976561</c:v>
                </c:pt>
                <c:pt idx="253">
                  <c:v>10.42324829101562</c:v>
                </c:pt>
                <c:pt idx="254">
                  <c:v>10.72476196289062</c:v>
                </c:pt>
                <c:pt idx="255">
                  <c:v>9.9793548583984375</c:v>
                </c:pt>
                <c:pt idx="256">
                  <c:v>9.845550537109375</c:v>
                </c:pt>
                <c:pt idx="257">
                  <c:v>10.57351684570312</c:v>
                </c:pt>
                <c:pt idx="258">
                  <c:v>11.279312133789061</c:v>
                </c:pt>
                <c:pt idx="259">
                  <c:v>11.936416625976561</c:v>
                </c:pt>
                <c:pt idx="260">
                  <c:v>12.53125</c:v>
                </c:pt>
                <c:pt idx="261">
                  <c:v>13.002059936523439</c:v>
                </c:pt>
                <c:pt idx="262">
                  <c:v>12.29962158203125</c:v>
                </c:pt>
                <c:pt idx="263">
                  <c:v>11.89697265625</c:v>
                </c:pt>
                <c:pt idx="264">
                  <c:v>11.51840209960938</c:v>
                </c:pt>
                <c:pt idx="265">
                  <c:v>11.21072387695312</c:v>
                </c:pt>
                <c:pt idx="266">
                  <c:v>10.97573852539062</c:v>
                </c:pt>
                <c:pt idx="267">
                  <c:v>10.824508666992189</c:v>
                </c:pt>
                <c:pt idx="268">
                  <c:v>10.52725219726562</c:v>
                </c:pt>
                <c:pt idx="269">
                  <c:v>10.495468139648439</c:v>
                </c:pt>
                <c:pt idx="270">
                  <c:v>10.48318481445312</c:v>
                </c:pt>
                <c:pt idx="271">
                  <c:v>10.38555908203125</c:v>
                </c:pt>
                <c:pt idx="272">
                  <c:v>10.262100219726561</c:v>
                </c:pt>
                <c:pt idx="273">
                  <c:v>10.083267211914061</c:v>
                </c:pt>
                <c:pt idx="274">
                  <c:v>9.7169342041015625</c:v>
                </c:pt>
                <c:pt idx="275">
                  <c:v>9.609405517578125</c:v>
                </c:pt>
                <c:pt idx="276">
                  <c:v>9.53729248046875</c:v>
                </c:pt>
                <c:pt idx="277">
                  <c:v>9.3998870849609375</c:v>
                </c:pt>
                <c:pt idx="278">
                  <c:v>9.3127593994140625</c:v>
                </c:pt>
                <c:pt idx="279">
                  <c:v>9.2716217041015625</c:v>
                </c:pt>
                <c:pt idx="280">
                  <c:v>9.641143798828125</c:v>
                </c:pt>
                <c:pt idx="281">
                  <c:v>10.1064453125</c:v>
                </c:pt>
                <c:pt idx="282">
                  <c:v>10.400146484375</c:v>
                </c:pt>
                <c:pt idx="283">
                  <c:v>11.023086547851561</c:v>
                </c:pt>
                <c:pt idx="284">
                  <c:v>11.66452026367188</c:v>
                </c:pt>
                <c:pt idx="285">
                  <c:v>11.73382568359375</c:v>
                </c:pt>
                <c:pt idx="286">
                  <c:v>12.00921630859375</c:v>
                </c:pt>
                <c:pt idx="287">
                  <c:v>11.91180419921875</c:v>
                </c:pt>
                <c:pt idx="288">
                  <c:v>12.76544189453125</c:v>
                </c:pt>
                <c:pt idx="289">
                  <c:v>13.6328125</c:v>
                </c:pt>
                <c:pt idx="290">
                  <c:v>14.41159057617188</c:v>
                </c:pt>
                <c:pt idx="291">
                  <c:v>15.18524169921875</c:v>
                </c:pt>
                <c:pt idx="292">
                  <c:v>15.52200317382812</c:v>
                </c:pt>
                <c:pt idx="293">
                  <c:v>14.87554931640625</c:v>
                </c:pt>
                <c:pt idx="294">
                  <c:v>14.14584350585938</c:v>
                </c:pt>
                <c:pt idx="295">
                  <c:v>14.527511596679689</c:v>
                </c:pt>
                <c:pt idx="296">
                  <c:v>15.11276245117188</c:v>
                </c:pt>
                <c:pt idx="297">
                  <c:v>14.557083129882811</c:v>
                </c:pt>
                <c:pt idx="298">
                  <c:v>14.014694213867189</c:v>
                </c:pt>
                <c:pt idx="299">
                  <c:v>13.602035522460939</c:v>
                </c:pt>
                <c:pt idx="300">
                  <c:v>13.17449951171875</c:v>
                </c:pt>
                <c:pt idx="301">
                  <c:v>12.465560913085939</c:v>
                </c:pt>
                <c:pt idx="302">
                  <c:v>12.601303100585939</c:v>
                </c:pt>
                <c:pt idx="303">
                  <c:v>13.0933837890625</c:v>
                </c:pt>
                <c:pt idx="304">
                  <c:v>13.63336181640625</c:v>
                </c:pt>
                <c:pt idx="305">
                  <c:v>13.183914184570311</c:v>
                </c:pt>
                <c:pt idx="306">
                  <c:v>13.09170532226562</c:v>
                </c:pt>
                <c:pt idx="307">
                  <c:v>12.782150268554689</c:v>
                </c:pt>
                <c:pt idx="308">
                  <c:v>12.514999389648439</c:v>
                </c:pt>
                <c:pt idx="309">
                  <c:v>12.32183837890625</c:v>
                </c:pt>
                <c:pt idx="310">
                  <c:v>12.197647094726561</c:v>
                </c:pt>
                <c:pt idx="311">
                  <c:v>11.99380493164062</c:v>
                </c:pt>
                <c:pt idx="312">
                  <c:v>11.793441772460939</c:v>
                </c:pt>
                <c:pt idx="313">
                  <c:v>11.7474365234375</c:v>
                </c:pt>
                <c:pt idx="314">
                  <c:v>11.625015258789061</c:v>
                </c:pt>
                <c:pt idx="315">
                  <c:v>11.448471069335939</c:v>
                </c:pt>
                <c:pt idx="316">
                  <c:v>11.84561157226562</c:v>
                </c:pt>
                <c:pt idx="317">
                  <c:v>12.11074829101562</c:v>
                </c:pt>
                <c:pt idx="318">
                  <c:v>12.10858154296875</c:v>
                </c:pt>
                <c:pt idx="319">
                  <c:v>12.047775268554689</c:v>
                </c:pt>
                <c:pt idx="320">
                  <c:v>11.65603637695312</c:v>
                </c:pt>
                <c:pt idx="321">
                  <c:v>11.52072143554688</c:v>
                </c:pt>
                <c:pt idx="322">
                  <c:v>11.168380737304689</c:v>
                </c:pt>
                <c:pt idx="323">
                  <c:v>10.754470825195311</c:v>
                </c:pt>
                <c:pt idx="324">
                  <c:v>10.384353637695311</c:v>
                </c:pt>
                <c:pt idx="325">
                  <c:v>10.066421508789061</c:v>
                </c:pt>
                <c:pt idx="326">
                  <c:v>10.343795776367189</c:v>
                </c:pt>
                <c:pt idx="327">
                  <c:v>10.95123291015625</c:v>
                </c:pt>
                <c:pt idx="328">
                  <c:v>11.55560302734375</c:v>
                </c:pt>
                <c:pt idx="329">
                  <c:v>12.31338500976562</c:v>
                </c:pt>
                <c:pt idx="330">
                  <c:v>12.842391967773439</c:v>
                </c:pt>
                <c:pt idx="331">
                  <c:v>12.4012451171875</c:v>
                </c:pt>
                <c:pt idx="332">
                  <c:v>12.10427856445312</c:v>
                </c:pt>
                <c:pt idx="333">
                  <c:v>11.41143798828125</c:v>
                </c:pt>
                <c:pt idx="334">
                  <c:v>10.63818359375</c:v>
                </c:pt>
                <c:pt idx="335">
                  <c:v>11.34515380859375</c:v>
                </c:pt>
                <c:pt idx="336">
                  <c:v>12.05416870117188</c:v>
                </c:pt>
                <c:pt idx="337">
                  <c:v>12.76840209960938</c:v>
                </c:pt>
                <c:pt idx="338">
                  <c:v>13.468307495117189</c:v>
                </c:pt>
                <c:pt idx="339">
                  <c:v>14.089767456054689</c:v>
                </c:pt>
                <c:pt idx="340">
                  <c:v>13.42318725585938</c:v>
                </c:pt>
                <c:pt idx="341">
                  <c:v>12.880935668945311</c:v>
                </c:pt>
                <c:pt idx="342">
                  <c:v>12.203018188476561</c:v>
                </c:pt>
                <c:pt idx="343">
                  <c:v>11.658554077148439</c:v>
                </c:pt>
                <c:pt idx="344">
                  <c:v>11.205429077148439</c:v>
                </c:pt>
                <c:pt idx="345">
                  <c:v>10.7852783203125</c:v>
                </c:pt>
                <c:pt idx="346">
                  <c:v>10.38577270507812</c:v>
                </c:pt>
                <c:pt idx="347">
                  <c:v>9.997222900390625</c:v>
                </c:pt>
                <c:pt idx="348">
                  <c:v>9.5898895263671875</c:v>
                </c:pt>
                <c:pt idx="349">
                  <c:v>9.394561767578125</c:v>
                </c:pt>
                <c:pt idx="350">
                  <c:v>9.265411376953125</c:v>
                </c:pt>
                <c:pt idx="351">
                  <c:v>8.9695892333984375</c:v>
                </c:pt>
                <c:pt idx="352">
                  <c:v>8.767120361328125</c:v>
                </c:pt>
                <c:pt idx="353">
                  <c:v>8.4588623046875</c:v>
                </c:pt>
                <c:pt idx="354">
                  <c:v>8.210357666015625</c:v>
                </c:pt>
                <c:pt idx="355">
                  <c:v>8.01123046875</c:v>
                </c:pt>
                <c:pt idx="356">
                  <c:v>7.70281982421875</c:v>
                </c:pt>
                <c:pt idx="357">
                  <c:v>7.50762939453125</c:v>
                </c:pt>
                <c:pt idx="358">
                  <c:v>7.10992431640625</c:v>
                </c:pt>
                <c:pt idx="359">
                  <c:v>6.870330810546875</c:v>
                </c:pt>
                <c:pt idx="360">
                  <c:v>6.4498748779296884</c:v>
                </c:pt>
                <c:pt idx="361">
                  <c:v>6.018310546875</c:v>
                </c:pt>
                <c:pt idx="362">
                  <c:v>6.3307647705078116</c:v>
                </c:pt>
                <c:pt idx="363">
                  <c:v>6.8038787841796884</c:v>
                </c:pt>
                <c:pt idx="364">
                  <c:v>6.5308837890625</c:v>
                </c:pt>
                <c:pt idx="365">
                  <c:v>6.04888916015625</c:v>
                </c:pt>
                <c:pt idx="366">
                  <c:v>6.0630340576171884</c:v>
                </c:pt>
                <c:pt idx="367">
                  <c:v>6.0293426513671884</c:v>
                </c:pt>
                <c:pt idx="368">
                  <c:v>5.93853759765625</c:v>
                </c:pt>
                <c:pt idx="369">
                  <c:v>5.988861083984375</c:v>
                </c:pt>
                <c:pt idx="370">
                  <c:v>5.908843994140625</c:v>
                </c:pt>
                <c:pt idx="371">
                  <c:v>5.9011077880859384</c:v>
                </c:pt>
                <c:pt idx="372">
                  <c:v>5.6075286865234384</c:v>
                </c:pt>
                <c:pt idx="373">
                  <c:v>5.6123809814453116</c:v>
                </c:pt>
                <c:pt idx="374">
                  <c:v>5.5813140869140616</c:v>
                </c:pt>
                <c:pt idx="375">
                  <c:v>5.623046875</c:v>
                </c:pt>
                <c:pt idx="376">
                  <c:v>5.545440673828125</c:v>
                </c:pt>
                <c:pt idx="377">
                  <c:v>6.33819580078125</c:v>
                </c:pt>
                <c:pt idx="378">
                  <c:v>7.08984375</c:v>
                </c:pt>
                <c:pt idx="379">
                  <c:v>7.7847900390625</c:v>
                </c:pt>
                <c:pt idx="380">
                  <c:v>7.891937255859375</c:v>
                </c:pt>
                <c:pt idx="381">
                  <c:v>7.3151092529296884</c:v>
                </c:pt>
                <c:pt idx="382">
                  <c:v>6.59613037109375</c:v>
                </c:pt>
                <c:pt idx="383">
                  <c:v>7.034881591796875</c:v>
                </c:pt>
                <c:pt idx="384">
                  <c:v>7.7832489013671884</c:v>
                </c:pt>
                <c:pt idx="385">
                  <c:v>8.702850341796875</c:v>
                </c:pt>
                <c:pt idx="386">
                  <c:v>9.579498291015625</c:v>
                </c:pt>
                <c:pt idx="387">
                  <c:v>9.92022705078125</c:v>
                </c:pt>
                <c:pt idx="388">
                  <c:v>8.6490020751953125</c:v>
                </c:pt>
                <c:pt idx="389">
                  <c:v>8.052490234375</c:v>
                </c:pt>
                <c:pt idx="390">
                  <c:v>7.82684326171875</c:v>
                </c:pt>
                <c:pt idx="391">
                  <c:v>8.2793121337890625</c:v>
                </c:pt>
                <c:pt idx="392">
                  <c:v>8.7437286376953125</c:v>
                </c:pt>
                <c:pt idx="393">
                  <c:v>9.2997589111328125</c:v>
                </c:pt>
                <c:pt idx="394">
                  <c:v>9.9185333251953125</c:v>
                </c:pt>
                <c:pt idx="395">
                  <c:v>10.39920043945312</c:v>
                </c:pt>
                <c:pt idx="396">
                  <c:v>10.970443725585939</c:v>
                </c:pt>
                <c:pt idx="397">
                  <c:v>11.639022827148439</c:v>
                </c:pt>
                <c:pt idx="398">
                  <c:v>12.103622436523439</c:v>
                </c:pt>
                <c:pt idx="399">
                  <c:v>11.11663818359375</c:v>
                </c:pt>
                <c:pt idx="400">
                  <c:v>10.559463500976561</c:v>
                </c:pt>
                <c:pt idx="401">
                  <c:v>10.12875366210938</c:v>
                </c:pt>
                <c:pt idx="402">
                  <c:v>9.0838623046875</c:v>
                </c:pt>
                <c:pt idx="403">
                  <c:v>8.4795074462890625</c:v>
                </c:pt>
                <c:pt idx="404">
                  <c:v>8.0274658203125</c:v>
                </c:pt>
                <c:pt idx="405">
                  <c:v>8.0094757080078125</c:v>
                </c:pt>
                <c:pt idx="406">
                  <c:v>7.7180633544921884</c:v>
                </c:pt>
                <c:pt idx="407">
                  <c:v>7.2606201171875</c:v>
                </c:pt>
                <c:pt idx="408">
                  <c:v>7.9421234130859384</c:v>
                </c:pt>
                <c:pt idx="409">
                  <c:v>8.1719970703125</c:v>
                </c:pt>
                <c:pt idx="410">
                  <c:v>8.734100341796875</c:v>
                </c:pt>
                <c:pt idx="411">
                  <c:v>9.0269622802734375</c:v>
                </c:pt>
                <c:pt idx="412">
                  <c:v>8.538482666015625</c:v>
                </c:pt>
                <c:pt idx="413">
                  <c:v>7.916595458984375</c:v>
                </c:pt>
                <c:pt idx="414">
                  <c:v>7.4596405029296884</c:v>
                </c:pt>
                <c:pt idx="415">
                  <c:v>7.5525665283203116</c:v>
                </c:pt>
                <c:pt idx="416">
                  <c:v>8.1473846435546875</c:v>
                </c:pt>
                <c:pt idx="417">
                  <c:v>8.1573944091796875</c:v>
                </c:pt>
                <c:pt idx="418">
                  <c:v>7.8626708984375</c:v>
                </c:pt>
                <c:pt idx="419">
                  <c:v>7.46954345703125</c:v>
                </c:pt>
                <c:pt idx="420">
                  <c:v>7.9286651611328116</c:v>
                </c:pt>
                <c:pt idx="421">
                  <c:v>8.0457916259765625</c:v>
                </c:pt>
                <c:pt idx="422">
                  <c:v>7.7434234619140616</c:v>
                </c:pt>
                <c:pt idx="423">
                  <c:v>7.3848876953125</c:v>
                </c:pt>
                <c:pt idx="424">
                  <c:v>5.9835662841796884</c:v>
                </c:pt>
                <c:pt idx="425">
                  <c:v>6.009765625</c:v>
                </c:pt>
                <c:pt idx="426">
                  <c:v>5.7132415771484384</c:v>
                </c:pt>
                <c:pt idx="427">
                  <c:v>5.430206298828125</c:v>
                </c:pt>
                <c:pt idx="428">
                  <c:v>5.3475189208984384</c:v>
                </c:pt>
                <c:pt idx="429">
                  <c:v>5.67529296875</c:v>
                </c:pt>
                <c:pt idx="430">
                  <c:v>5.4578094482421884</c:v>
                </c:pt>
                <c:pt idx="431">
                  <c:v>4.994873046875</c:v>
                </c:pt>
                <c:pt idx="432">
                  <c:v>4.9225921630859384</c:v>
                </c:pt>
                <c:pt idx="433">
                  <c:v>5.518463134765625</c:v>
                </c:pt>
                <c:pt idx="434">
                  <c:v>6.2471466064453116</c:v>
                </c:pt>
                <c:pt idx="435">
                  <c:v>6.97515869140625</c:v>
                </c:pt>
                <c:pt idx="436">
                  <c:v>7.4661865234375</c:v>
                </c:pt>
                <c:pt idx="437">
                  <c:v>7.0036773681640616</c:v>
                </c:pt>
                <c:pt idx="438">
                  <c:v>6.55157470703125</c:v>
                </c:pt>
                <c:pt idx="439">
                  <c:v>6.180633544921875</c:v>
                </c:pt>
                <c:pt idx="440">
                  <c:v>5.7578125</c:v>
                </c:pt>
                <c:pt idx="441">
                  <c:v>5.6344146728515616</c:v>
                </c:pt>
                <c:pt idx="442">
                  <c:v>5.418182373046875</c:v>
                </c:pt>
                <c:pt idx="443">
                  <c:v>4.968292236328125</c:v>
                </c:pt>
                <c:pt idx="444">
                  <c:v>4.45086669921875</c:v>
                </c:pt>
                <c:pt idx="445">
                  <c:v>4.9935150146484384</c:v>
                </c:pt>
                <c:pt idx="446">
                  <c:v>5.531280517578125</c:v>
                </c:pt>
                <c:pt idx="447">
                  <c:v>5.48870849609375</c:v>
                </c:pt>
                <c:pt idx="448">
                  <c:v>5.1555328369140616</c:v>
                </c:pt>
                <c:pt idx="449">
                  <c:v>6.100372314453125</c:v>
                </c:pt>
                <c:pt idx="450">
                  <c:v>6.7482452392578116</c:v>
                </c:pt>
                <c:pt idx="451">
                  <c:v>7.2906036376953116</c:v>
                </c:pt>
                <c:pt idx="452">
                  <c:v>7.82183837890625</c:v>
                </c:pt>
                <c:pt idx="453">
                  <c:v>8.63494873046875</c:v>
                </c:pt>
                <c:pt idx="454">
                  <c:v>9.149932861328125</c:v>
                </c:pt>
                <c:pt idx="455">
                  <c:v>9.7313995361328125</c:v>
                </c:pt>
                <c:pt idx="456">
                  <c:v>10.260055541992189</c:v>
                </c:pt>
                <c:pt idx="457">
                  <c:v>11.060714721679689</c:v>
                </c:pt>
                <c:pt idx="458">
                  <c:v>11.68099975585938</c:v>
                </c:pt>
                <c:pt idx="459">
                  <c:v>12.333450317382811</c:v>
                </c:pt>
                <c:pt idx="460">
                  <c:v>12.568832397460939</c:v>
                </c:pt>
                <c:pt idx="461">
                  <c:v>11.89529418945312</c:v>
                </c:pt>
                <c:pt idx="462">
                  <c:v>12.506851196289061</c:v>
                </c:pt>
                <c:pt idx="463">
                  <c:v>13.27581787109375</c:v>
                </c:pt>
                <c:pt idx="464">
                  <c:v>12.916748046875</c:v>
                </c:pt>
                <c:pt idx="465">
                  <c:v>12.323226928710939</c:v>
                </c:pt>
                <c:pt idx="466">
                  <c:v>11.78421020507812</c:v>
                </c:pt>
                <c:pt idx="467">
                  <c:v>11.139602661132811</c:v>
                </c:pt>
                <c:pt idx="468">
                  <c:v>10.700851440429689</c:v>
                </c:pt>
                <c:pt idx="469">
                  <c:v>10.200927734375</c:v>
                </c:pt>
                <c:pt idx="470">
                  <c:v>9.5876007080078125</c:v>
                </c:pt>
                <c:pt idx="471">
                  <c:v>9.20526123046875</c:v>
                </c:pt>
                <c:pt idx="472">
                  <c:v>8.8516845703125</c:v>
                </c:pt>
                <c:pt idx="473">
                  <c:v>8.58843994140625</c:v>
                </c:pt>
                <c:pt idx="474">
                  <c:v>8.2574615478515625</c:v>
                </c:pt>
                <c:pt idx="475">
                  <c:v>7.94268798828125</c:v>
                </c:pt>
                <c:pt idx="476">
                  <c:v>7.997833251953125</c:v>
                </c:pt>
                <c:pt idx="477">
                  <c:v>8.2606201171875</c:v>
                </c:pt>
                <c:pt idx="478">
                  <c:v>8.7022705078125</c:v>
                </c:pt>
                <c:pt idx="479">
                  <c:v>9.0844879150390625</c:v>
                </c:pt>
                <c:pt idx="480">
                  <c:v>9.1015625</c:v>
                </c:pt>
                <c:pt idx="481">
                  <c:v>8.8976593017578125</c:v>
                </c:pt>
                <c:pt idx="482">
                  <c:v>8.7145843505859375</c:v>
                </c:pt>
                <c:pt idx="483">
                  <c:v>9.1626434326171875</c:v>
                </c:pt>
                <c:pt idx="484">
                  <c:v>9.6184844970703125</c:v>
                </c:pt>
                <c:pt idx="485">
                  <c:v>10.139328002929689</c:v>
                </c:pt>
                <c:pt idx="486">
                  <c:v>10.591934204101561</c:v>
                </c:pt>
                <c:pt idx="487">
                  <c:v>10.54513549804688</c:v>
                </c:pt>
                <c:pt idx="488">
                  <c:v>10.255325317382811</c:v>
                </c:pt>
                <c:pt idx="489">
                  <c:v>10.01806640625</c:v>
                </c:pt>
                <c:pt idx="490">
                  <c:v>10.032470703125</c:v>
                </c:pt>
                <c:pt idx="491">
                  <c:v>9.86285400390625</c:v>
                </c:pt>
                <c:pt idx="492">
                  <c:v>9.6285247802734375</c:v>
                </c:pt>
                <c:pt idx="493">
                  <c:v>9.376708984375</c:v>
                </c:pt>
                <c:pt idx="494">
                  <c:v>8.9831695556640625</c:v>
                </c:pt>
                <c:pt idx="495">
                  <c:v>8.5939788818359375</c:v>
                </c:pt>
                <c:pt idx="496">
                  <c:v>8.12939453125</c:v>
                </c:pt>
                <c:pt idx="497">
                  <c:v>8.57806396484375</c:v>
                </c:pt>
                <c:pt idx="498">
                  <c:v>9.302398681640625</c:v>
                </c:pt>
                <c:pt idx="499">
                  <c:v>8.6124267578125</c:v>
                </c:pt>
                <c:pt idx="500">
                  <c:v>7.8993682861328116</c:v>
                </c:pt>
                <c:pt idx="501">
                  <c:v>7.377166748046875</c:v>
                </c:pt>
                <c:pt idx="502">
                  <c:v>7.3315887451171884</c:v>
                </c:pt>
                <c:pt idx="503">
                  <c:v>8.30230712890625</c:v>
                </c:pt>
                <c:pt idx="504">
                  <c:v>9.1579742431640625</c:v>
                </c:pt>
                <c:pt idx="505">
                  <c:v>9.7205810546875</c:v>
                </c:pt>
                <c:pt idx="506">
                  <c:v>10.081924438476561</c:v>
                </c:pt>
                <c:pt idx="507">
                  <c:v>10.843154907226561</c:v>
                </c:pt>
                <c:pt idx="508">
                  <c:v>11.61965942382812</c:v>
                </c:pt>
                <c:pt idx="509">
                  <c:v>11.537216186523439</c:v>
                </c:pt>
                <c:pt idx="510">
                  <c:v>11.165725708007811</c:v>
                </c:pt>
                <c:pt idx="511">
                  <c:v>11.264999389648439</c:v>
                </c:pt>
                <c:pt idx="512">
                  <c:v>11.91900634765625</c:v>
                </c:pt>
                <c:pt idx="513">
                  <c:v>11.9517822265625</c:v>
                </c:pt>
                <c:pt idx="514">
                  <c:v>11.388992309570311</c:v>
                </c:pt>
                <c:pt idx="515">
                  <c:v>11.03176879882812</c:v>
                </c:pt>
                <c:pt idx="516">
                  <c:v>10.59103393554688</c:v>
                </c:pt>
                <c:pt idx="517">
                  <c:v>10.25616455078125</c:v>
                </c:pt>
                <c:pt idx="518">
                  <c:v>9.398712158203125</c:v>
                </c:pt>
                <c:pt idx="519">
                  <c:v>9.2635955810546875</c:v>
                </c:pt>
                <c:pt idx="520">
                  <c:v>9.142578125</c:v>
                </c:pt>
                <c:pt idx="521">
                  <c:v>9.147735595703125</c:v>
                </c:pt>
                <c:pt idx="522">
                  <c:v>8.8991851806640625</c:v>
                </c:pt>
                <c:pt idx="523">
                  <c:v>8.7949676513671875</c:v>
                </c:pt>
                <c:pt idx="524">
                  <c:v>8.417633056640625</c:v>
                </c:pt>
                <c:pt idx="525">
                  <c:v>8.2979736328125</c:v>
                </c:pt>
                <c:pt idx="526">
                  <c:v>8.2188873291015625</c:v>
                </c:pt>
                <c:pt idx="527">
                  <c:v>8.1037750244140625</c:v>
                </c:pt>
                <c:pt idx="528">
                  <c:v>7.8671875</c:v>
                </c:pt>
                <c:pt idx="529">
                  <c:v>7.592926025390625</c:v>
                </c:pt>
                <c:pt idx="530">
                  <c:v>7.4854888916015616</c:v>
                </c:pt>
                <c:pt idx="531">
                  <c:v>7.4253387451171884</c:v>
                </c:pt>
                <c:pt idx="532">
                  <c:v>7.4848480224609384</c:v>
                </c:pt>
                <c:pt idx="533">
                  <c:v>7.7825927734375</c:v>
                </c:pt>
                <c:pt idx="534">
                  <c:v>7.8560333251953116</c:v>
                </c:pt>
                <c:pt idx="535">
                  <c:v>8.240966796875</c:v>
                </c:pt>
                <c:pt idx="536">
                  <c:v>8.722412109375</c:v>
                </c:pt>
                <c:pt idx="537">
                  <c:v>8.642364501953125</c:v>
                </c:pt>
                <c:pt idx="538">
                  <c:v>8.3767242431640625</c:v>
                </c:pt>
                <c:pt idx="539">
                  <c:v>7.90130615234375</c:v>
                </c:pt>
                <c:pt idx="540">
                  <c:v>7.178863525390625</c:v>
                </c:pt>
                <c:pt idx="541">
                  <c:v>6.50872802734375</c:v>
                </c:pt>
                <c:pt idx="542">
                  <c:v>7.3088226318359384</c:v>
                </c:pt>
                <c:pt idx="543">
                  <c:v>6.9886474609375</c:v>
                </c:pt>
                <c:pt idx="544">
                  <c:v>6.369140625</c:v>
                </c:pt>
                <c:pt idx="545">
                  <c:v>5.6992645263671884</c:v>
                </c:pt>
                <c:pt idx="546">
                  <c:v>5.2656097412109384</c:v>
                </c:pt>
                <c:pt idx="547">
                  <c:v>5.2005157470703116</c:v>
                </c:pt>
                <c:pt idx="548">
                  <c:v>6.0575714111328116</c:v>
                </c:pt>
                <c:pt idx="549">
                  <c:v>5.6336822509765616</c:v>
                </c:pt>
                <c:pt idx="550">
                  <c:v>5.62518310546875</c:v>
                </c:pt>
                <c:pt idx="551">
                  <c:v>5.6522979736328116</c:v>
                </c:pt>
                <c:pt idx="552">
                  <c:v>5.71484375</c:v>
                </c:pt>
                <c:pt idx="553">
                  <c:v>5.9115447998046884</c:v>
                </c:pt>
                <c:pt idx="554">
                  <c:v>6.3164520263671884</c:v>
                </c:pt>
                <c:pt idx="555">
                  <c:v>6.51214599609375</c:v>
                </c:pt>
                <c:pt idx="556">
                  <c:v>6.088836669921875</c:v>
                </c:pt>
                <c:pt idx="557">
                  <c:v>6.7017974853515616</c:v>
                </c:pt>
                <c:pt idx="558">
                  <c:v>7.6511383056640616</c:v>
                </c:pt>
                <c:pt idx="559">
                  <c:v>8.327972412109375</c:v>
                </c:pt>
                <c:pt idx="560">
                  <c:v>8.9777679443359375</c:v>
                </c:pt>
                <c:pt idx="561">
                  <c:v>9.5914306640625</c:v>
                </c:pt>
                <c:pt idx="562">
                  <c:v>9.2730560302734375</c:v>
                </c:pt>
                <c:pt idx="563">
                  <c:v>9.1082611083984375</c:v>
                </c:pt>
                <c:pt idx="564">
                  <c:v>9.730621337890625</c:v>
                </c:pt>
                <c:pt idx="565">
                  <c:v>9.865325927734375</c:v>
                </c:pt>
                <c:pt idx="566">
                  <c:v>9.7400665283203125</c:v>
                </c:pt>
                <c:pt idx="567">
                  <c:v>9.5288543701171875</c:v>
                </c:pt>
                <c:pt idx="568">
                  <c:v>9.430419921875</c:v>
                </c:pt>
                <c:pt idx="569">
                  <c:v>9.2556304931640625</c:v>
                </c:pt>
                <c:pt idx="570">
                  <c:v>9.217803955078125</c:v>
                </c:pt>
                <c:pt idx="571">
                  <c:v>8.9395294189453125</c:v>
                </c:pt>
                <c:pt idx="572">
                  <c:v>8.9242706298828125</c:v>
                </c:pt>
                <c:pt idx="573">
                  <c:v>8.8751068115234375</c:v>
                </c:pt>
                <c:pt idx="574">
                  <c:v>8.716094970703125</c:v>
                </c:pt>
                <c:pt idx="575">
                  <c:v>8.5352630615234375</c:v>
                </c:pt>
                <c:pt idx="576">
                  <c:v>8.3990478515625</c:v>
                </c:pt>
                <c:pt idx="577">
                  <c:v>8.556793212890625</c:v>
                </c:pt>
                <c:pt idx="578">
                  <c:v>8.9420928955078125</c:v>
                </c:pt>
                <c:pt idx="579">
                  <c:v>9.2195587158203125</c:v>
                </c:pt>
                <c:pt idx="580">
                  <c:v>9.522735595703125</c:v>
                </c:pt>
                <c:pt idx="581">
                  <c:v>10.083908081054689</c:v>
                </c:pt>
                <c:pt idx="582">
                  <c:v>10.63101196289062</c:v>
                </c:pt>
                <c:pt idx="583">
                  <c:v>11.057388305664061</c:v>
                </c:pt>
                <c:pt idx="584">
                  <c:v>10.77877807617188</c:v>
                </c:pt>
                <c:pt idx="585">
                  <c:v>10.22021484375</c:v>
                </c:pt>
                <c:pt idx="586">
                  <c:v>9.3999176025390625</c:v>
                </c:pt>
                <c:pt idx="587">
                  <c:v>8.6973114013671875</c:v>
                </c:pt>
                <c:pt idx="588">
                  <c:v>9.194366455078125</c:v>
                </c:pt>
                <c:pt idx="589">
                  <c:v>10.065750122070311</c:v>
                </c:pt>
                <c:pt idx="590">
                  <c:v>10.85595703125</c:v>
                </c:pt>
                <c:pt idx="591">
                  <c:v>11.893417358398439</c:v>
                </c:pt>
                <c:pt idx="592">
                  <c:v>12.788803100585939</c:v>
                </c:pt>
                <c:pt idx="593">
                  <c:v>13.696517944335939</c:v>
                </c:pt>
                <c:pt idx="594">
                  <c:v>13.63644409179688</c:v>
                </c:pt>
                <c:pt idx="595">
                  <c:v>12.859970092773439</c:v>
                </c:pt>
                <c:pt idx="596">
                  <c:v>12.140609741210939</c:v>
                </c:pt>
                <c:pt idx="597">
                  <c:v>12.627700805664061</c:v>
                </c:pt>
                <c:pt idx="598">
                  <c:v>11.99850463867188</c:v>
                </c:pt>
                <c:pt idx="599">
                  <c:v>11.43402099609375</c:v>
                </c:pt>
                <c:pt idx="600">
                  <c:v>11.23065185546875</c:v>
                </c:pt>
                <c:pt idx="601">
                  <c:v>10.304458618164061</c:v>
                </c:pt>
                <c:pt idx="602">
                  <c:v>9.5473785400390625</c:v>
                </c:pt>
                <c:pt idx="603">
                  <c:v>9.2188568115234375</c:v>
                </c:pt>
                <c:pt idx="604">
                  <c:v>8.88946533203125</c:v>
                </c:pt>
                <c:pt idx="605">
                  <c:v>8.7107086181640625</c:v>
                </c:pt>
                <c:pt idx="606">
                  <c:v>8.528289794921875</c:v>
                </c:pt>
                <c:pt idx="607">
                  <c:v>8.3088226318359375</c:v>
                </c:pt>
                <c:pt idx="608">
                  <c:v>8.0552825927734375</c:v>
                </c:pt>
                <c:pt idx="609">
                  <c:v>8.110931396484375</c:v>
                </c:pt>
                <c:pt idx="610">
                  <c:v>8.5269622802734375</c:v>
                </c:pt>
                <c:pt idx="611">
                  <c:v>9.03399658203125</c:v>
                </c:pt>
                <c:pt idx="612">
                  <c:v>9.3208770751953125</c:v>
                </c:pt>
                <c:pt idx="613">
                  <c:v>8.9618072509765625</c:v>
                </c:pt>
                <c:pt idx="614">
                  <c:v>8.6279754638671875</c:v>
                </c:pt>
                <c:pt idx="615">
                  <c:v>8.3322296142578125</c:v>
                </c:pt>
                <c:pt idx="616">
                  <c:v>8.1082916259765625</c:v>
                </c:pt>
                <c:pt idx="617">
                  <c:v>8.0077056884765625</c:v>
                </c:pt>
                <c:pt idx="618">
                  <c:v>7.9005126953125</c:v>
                </c:pt>
                <c:pt idx="619">
                  <c:v>7.8066253662109384</c:v>
                </c:pt>
                <c:pt idx="620">
                  <c:v>7.7984771728515616</c:v>
                </c:pt>
                <c:pt idx="621">
                  <c:v>8.126617431640625</c:v>
                </c:pt>
                <c:pt idx="622">
                  <c:v>7.9764862060546884</c:v>
                </c:pt>
                <c:pt idx="623">
                  <c:v>8.063629150390625</c:v>
                </c:pt>
                <c:pt idx="624">
                  <c:v>9.1401519775390625</c:v>
                </c:pt>
                <c:pt idx="625">
                  <c:v>9.91021728515625</c:v>
                </c:pt>
                <c:pt idx="626">
                  <c:v>10.600418090820311</c:v>
                </c:pt>
                <c:pt idx="627">
                  <c:v>11.379562377929689</c:v>
                </c:pt>
                <c:pt idx="628">
                  <c:v>11.18572998046875</c:v>
                </c:pt>
                <c:pt idx="629">
                  <c:v>11.468795776367189</c:v>
                </c:pt>
                <c:pt idx="630">
                  <c:v>11.90264892578125</c:v>
                </c:pt>
                <c:pt idx="631">
                  <c:v>11.73980712890625</c:v>
                </c:pt>
                <c:pt idx="632">
                  <c:v>11.58892822265625</c:v>
                </c:pt>
                <c:pt idx="633">
                  <c:v>10.995620727539061</c:v>
                </c:pt>
                <c:pt idx="634">
                  <c:v>10.467727661132811</c:v>
                </c:pt>
                <c:pt idx="635">
                  <c:v>9.6647796630859375</c:v>
                </c:pt>
                <c:pt idx="636">
                  <c:v>8.835479736328125</c:v>
                </c:pt>
                <c:pt idx="637">
                  <c:v>8.663482666015625</c:v>
                </c:pt>
                <c:pt idx="638">
                  <c:v>9.582672119140625</c:v>
                </c:pt>
                <c:pt idx="639">
                  <c:v>10.365402221679689</c:v>
                </c:pt>
                <c:pt idx="640">
                  <c:v>11.222366333007811</c:v>
                </c:pt>
                <c:pt idx="641">
                  <c:v>11.677108764648439</c:v>
                </c:pt>
                <c:pt idx="642">
                  <c:v>11.23867797851562</c:v>
                </c:pt>
                <c:pt idx="643">
                  <c:v>10.522293090820311</c:v>
                </c:pt>
                <c:pt idx="644">
                  <c:v>9.8199615478515625</c:v>
                </c:pt>
                <c:pt idx="645">
                  <c:v>9.2464141845703125</c:v>
                </c:pt>
                <c:pt idx="646">
                  <c:v>8.671783447265625</c:v>
                </c:pt>
                <c:pt idx="647">
                  <c:v>8.0880889892578125</c:v>
                </c:pt>
                <c:pt idx="648">
                  <c:v>7.5507965087890616</c:v>
                </c:pt>
                <c:pt idx="649">
                  <c:v>7.0670013427734384</c:v>
                </c:pt>
                <c:pt idx="650">
                  <c:v>6.4569549560546884</c:v>
                </c:pt>
                <c:pt idx="651">
                  <c:v>6.141937255859375</c:v>
                </c:pt>
                <c:pt idx="652">
                  <c:v>5.924468994140625</c:v>
                </c:pt>
                <c:pt idx="653">
                  <c:v>5.962432861328125</c:v>
                </c:pt>
                <c:pt idx="654">
                  <c:v>5.9515228271484384</c:v>
                </c:pt>
                <c:pt idx="655">
                  <c:v>6.491363525390625</c:v>
                </c:pt>
                <c:pt idx="656">
                  <c:v>7.1107025146484384</c:v>
                </c:pt>
                <c:pt idx="657">
                  <c:v>7.3708038330078116</c:v>
                </c:pt>
                <c:pt idx="658">
                  <c:v>6.8932647705078116</c:v>
                </c:pt>
                <c:pt idx="659">
                  <c:v>6.4932708740234384</c:v>
                </c:pt>
                <c:pt idx="660">
                  <c:v>6.1801910400390616</c:v>
                </c:pt>
                <c:pt idx="661">
                  <c:v>5.6767425537109384</c:v>
                </c:pt>
                <c:pt idx="662">
                  <c:v>5.629150390625</c:v>
                </c:pt>
                <c:pt idx="663">
                  <c:v>5.5806121826171884</c:v>
                </c:pt>
                <c:pt idx="664">
                  <c:v>5.5822296142578116</c:v>
                </c:pt>
                <c:pt idx="665">
                  <c:v>5.5604248046875</c:v>
                </c:pt>
                <c:pt idx="666">
                  <c:v>5.55596923828125</c:v>
                </c:pt>
                <c:pt idx="667">
                  <c:v>5.5210723876953116</c:v>
                </c:pt>
                <c:pt idx="668">
                  <c:v>5.510772705078125</c:v>
                </c:pt>
                <c:pt idx="669">
                  <c:v>5.4932861328125</c:v>
                </c:pt>
                <c:pt idx="670">
                  <c:v>5.593841552734375</c:v>
                </c:pt>
                <c:pt idx="671">
                  <c:v>5.833526611328125</c:v>
                </c:pt>
                <c:pt idx="672">
                  <c:v>6.4050140380859384</c:v>
                </c:pt>
                <c:pt idx="673">
                  <c:v>6.9112091064453116</c:v>
                </c:pt>
                <c:pt idx="674">
                  <c:v>7.3470306396484384</c:v>
                </c:pt>
                <c:pt idx="675">
                  <c:v>7.591064453125</c:v>
                </c:pt>
                <c:pt idx="676">
                  <c:v>7.52099609375</c:v>
                </c:pt>
                <c:pt idx="677">
                  <c:v>8.1457366943359375</c:v>
                </c:pt>
                <c:pt idx="678">
                  <c:v>8.6789093017578125</c:v>
                </c:pt>
                <c:pt idx="679">
                  <c:v>8.499755859375</c:v>
                </c:pt>
                <c:pt idx="680">
                  <c:v>7.7698516845703116</c:v>
                </c:pt>
                <c:pt idx="681">
                  <c:v>6.8972930908203116</c:v>
                </c:pt>
                <c:pt idx="682">
                  <c:v>6.3798370361328116</c:v>
                </c:pt>
                <c:pt idx="683">
                  <c:v>5.7368011474609384</c:v>
                </c:pt>
                <c:pt idx="684">
                  <c:v>4.9434356689453116</c:v>
                </c:pt>
                <c:pt idx="685">
                  <c:v>5.6309967041015616</c:v>
                </c:pt>
                <c:pt idx="686">
                  <c:v>6.9570465087890616</c:v>
                </c:pt>
                <c:pt idx="687">
                  <c:v>7.9236907958984384</c:v>
                </c:pt>
                <c:pt idx="688">
                  <c:v>9.0749664306640625</c:v>
                </c:pt>
                <c:pt idx="689">
                  <c:v>10.025466918945311</c:v>
                </c:pt>
                <c:pt idx="690">
                  <c:v>10.89126586914062</c:v>
                </c:pt>
                <c:pt idx="691">
                  <c:v>11.776290893554689</c:v>
                </c:pt>
                <c:pt idx="692">
                  <c:v>12.554214477539061</c:v>
                </c:pt>
                <c:pt idx="693">
                  <c:v>11.833236694335939</c:v>
                </c:pt>
                <c:pt idx="694">
                  <c:v>11.12698364257812</c:v>
                </c:pt>
                <c:pt idx="695">
                  <c:v>10.6175537109375</c:v>
                </c:pt>
                <c:pt idx="696">
                  <c:v>10.157363891601561</c:v>
                </c:pt>
                <c:pt idx="697">
                  <c:v>9.375732421875</c:v>
                </c:pt>
                <c:pt idx="698">
                  <c:v>8.7583160400390625</c:v>
                </c:pt>
                <c:pt idx="699">
                  <c:v>8.4500579833984375</c:v>
                </c:pt>
                <c:pt idx="700">
                  <c:v>8.0490264892578125</c:v>
                </c:pt>
                <c:pt idx="701">
                  <c:v>7.787078857421875</c:v>
                </c:pt>
                <c:pt idx="702">
                  <c:v>7.693939208984375</c:v>
                </c:pt>
                <c:pt idx="703">
                  <c:v>7.2189788818359384</c:v>
                </c:pt>
                <c:pt idx="704">
                  <c:v>6.85040283203125</c:v>
                </c:pt>
                <c:pt idx="705">
                  <c:v>6.745941162109375</c:v>
                </c:pt>
                <c:pt idx="706">
                  <c:v>6.5142822265625</c:v>
                </c:pt>
                <c:pt idx="707">
                  <c:v>6.1654205322265616</c:v>
                </c:pt>
                <c:pt idx="708">
                  <c:v>5.6859588623046884</c:v>
                </c:pt>
                <c:pt idx="709">
                  <c:v>5.5203857421875</c:v>
                </c:pt>
                <c:pt idx="710">
                  <c:v>5.5655364990234384</c:v>
                </c:pt>
                <c:pt idx="711">
                  <c:v>5.566558837890625</c:v>
                </c:pt>
                <c:pt idx="712">
                  <c:v>5.52642822265625</c:v>
                </c:pt>
                <c:pt idx="713">
                  <c:v>5.5713043212890616</c:v>
                </c:pt>
                <c:pt idx="714">
                  <c:v>5.438262939453125</c:v>
                </c:pt>
                <c:pt idx="715">
                  <c:v>5.35919189453125</c:v>
                </c:pt>
                <c:pt idx="716">
                  <c:v>5.3488922119140616</c:v>
                </c:pt>
                <c:pt idx="717">
                  <c:v>5.3991546630859384</c:v>
                </c:pt>
                <c:pt idx="718">
                  <c:v>5.3787841796875</c:v>
                </c:pt>
                <c:pt idx="719">
                  <c:v>5.353912353515625</c:v>
                </c:pt>
                <c:pt idx="720">
                  <c:v>5.48828125</c:v>
                </c:pt>
                <c:pt idx="721">
                  <c:v>5.39068603515625</c:v>
                </c:pt>
                <c:pt idx="722">
                  <c:v>5.2989501953125</c:v>
                </c:pt>
                <c:pt idx="723">
                  <c:v>5.447723388671875</c:v>
                </c:pt>
                <c:pt idx="724">
                  <c:v>6.0017852783203116</c:v>
                </c:pt>
                <c:pt idx="725">
                  <c:v>6.6574249267578116</c:v>
                </c:pt>
                <c:pt idx="726">
                  <c:v>6.4091644287109384</c:v>
                </c:pt>
                <c:pt idx="727">
                  <c:v>7.1143646240234384</c:v>
                </c:pt>
                <c:pt idx="728">
                  <c:v>7.3344268798828116</c:v>
                </c:pt>
                <c:pt idx="729">
                  <c:v>6.6383209228515616</c:v>
                </c:pt>
                <c:pt idx="730">
                  <c:v>5.8701171875</c:v>
                </c:pt>
                <c:pt idx="731">
                  <c:v>5.5575408935546884</c:v>
                </c:pt>
                <c:pt idx="732">
                  <c:v>5.8162689208984384</c:v>
                </c:pt>
                <c:pt idx="733">
                  <c:v>5.906158447265625</c:v>
                </c:pt>
                <c:pt idx="734">
                  <c:v>6.78924560546875</c:v>
                </c:pt>
                <c:pt idx="735">
                  <c:v>7.6943817138671884</c:v>
                </c:pt>
                <c:pt idx="736">
                  <c:v>8.861724853515625</c:v>
                </c:pt>
                <c:pt idx="737">
                  <c:v>8.588897705078125</c:v>
                </c:pt>
                <c:pt idx="738">
                  <c:v>8.6268768310546875</c:v>
                </c:pt>
                <c:pt idx="739">
                  <c:v>9.4112091064453125</c:v>
                </c:pt>
                <c:pt idx="740">
                  <c:v>9.8559722900390625</c:v>
                </c:pt>
                <c:pt idx="741">
                  <c:v>10.491165161132811</c:v>
                </c:pt>
                <c:pt idx="742">
                  <c:v>11.09774780273438</c:v>
                </c:pt>
                <c:pt idx="743">
                  <c:v>11.772506713867189</c:v>
                </c:pt>
                <c:pt idx="744">
                  <c:v>12.307510375976561</c:v>
                </c:pt>
                <c:pt idx="745">
                  <c:v>12.44320678710938</c:v>
                </c:pt>
                <c:pt idx="746">
                  <c:v>12.110977172851561</c:v>
                </c:pt>
                <c:pt idx="747">
                  <c:v>11.84576416015625</c:v>
                </c:pt>
                <c:pt idx="748">
                  <c:v>12.372238159179689</c:v>
                </c:pt>
                <c:pt idx="749">
                  <c:v>12.103012084960939</c:v>
                </c:pt>
                <c:pt idx="750">
                  <c:v>11.69497680664062</c:v>
                </c:pt>
                <c:pt idx="751">
                  <c:v>11.32391357421875</c:v>
                </c:pt>
                <c:pt idx="752">
                  <c:v>11.07571411132812</c:v>
                </c:pt>
                <c:pt idx="753">
                  <c:v>10.700332641601561</c:v>
                </c:pt>
                <c:pt idx="754">
                  <c:v>10.824417114257811</c:v>
                </c:pt>
                <c:pt idx="755">
                  <c:v>11.299331665039061</c:v>
                </c:pt>
                <c:pt idx="756">
                  <c:v>11.70364379882812</c:v>
                </c:pt>
                <c:pt idx="757">
                  <c:v>12.179367065429689</c:v>
                </c:pt>
                <c:pt idx="758">
                  <c:v>12.62356567382812</c:v>
                </c:pt>
                <c:pt idx="759">
                  <c:v>13.05935668945312</c:v>
                </c:pt>
                <c:pt idx="760">
                  <c:v>13.5859375</c:v>
                </c:pt>
                <c:pt idx="761">
                  <c:v>14.01486206054688</c:v>
                </c:pt>
                <c:pt idx="762">
                  <c:v>14.484176635742189</c:v>
                </c:pt>
                <c:pt idx="763">
                  <c:v>13.74691772460938</c:v>
                </c:pt>
                <c:pt idx="764">
                  <c:v>13.579208374023439</c:v>
                </c:pt>
                <c:pt idx="765">
                  <c:v>13.19058227539062</c:v>
                </c:pt>
                <c:pt idx="766">
                  <c:v>12.454635620117189</c:v>
                </c:pt>
                <c:pt idx="767">
                  <c:v>12.296340942382811</c:v>
                </c:pt>
                <c:pt idx="768">
                  <c:v>12.695053100585939</c:v>
                </c:pt>
                <c:pt idx="769">
                  <c:v>13.1051025390625</c:v>
                </c:pt>
                <c:pt idx="770">
                  <c:v>13.624984741210939</c:v>
                </c:pt>
                <c:pt idx="771">
                  <c:v>14.2822265625</c:v>
                </c:pt>
                <c:pt idx="772">
                  <c:v>15.010986328125</c:v>
                </c:pt>
                <c:pt idx="773">
                  <c:v>15.733871459960939</c:v>
                </c:pt>
                <c:pt idx="774">
                  <c:v>16.01788330078125</c:v>
                </c:pt>
                <c:pt idx="775">
                  <c:v>15.65509033203125</c:v>
                </c:pt>
                <c:pt idx="776">
                  <c:v>15.199935913085939</c:v>
                </c:pt>
                <c:pt idx="777">
                  <c:v>14.794448852539061</c:v>
                </c:pt>
                <c:pt idx="778">
                  <c:v>14.28994750976562</c:v>
                </c:pt>
                <c:pt idx="779">
                  <c:v>13.83880615234375</c:v>
                </c:pt>
                <c:pt idx="780">
                  <c:v>13.41421508789062</c:v>
                </c:pt>
                <c:pt idx="781">
                  <c:v>13.869369506835939</c:v>
                </c:pt>
                <c:pt idx="782">
                  <c:v>14.191879272460939</c:v>
                </c:pt>
                <c:pt idx="783">
                  <c:v>13.868698120117189</c:v>
                </c:pt>
                <c:pt idx="784">
                  <c:v>13.466323852539061</c:v>
                </c:pt>
                <c:pt idx="785">
                  <c:v>13.165420532226561</c:v>
                </c:pt>
                <c:pt idx="786">
                  <c:v>12.732742309570311</c:v>
                </c:pt>
                <c:pt idx="787">
                  <c:v>12.572525024414061</c:v>
                </c:pt>
                <c:pt idx="788">
                  <c:v>13.04531860351562</c:v>
                </c:pt>
                <c:pt idx="789">
                  <c:v>13.46270751953125</c:v>
                </c:pt>
                <c:pt idx="790">
                  <c:v>13.78170776367188</c:v>
                </c:pt>
                <c:pt idx="791">
                  <c:v>13.59893798828125</c:v>
                </c:pt>
                <c:pt idx="792">
                  <c:v>13.2177734375</c:v>
                </c:pt>
                <c:pt idx="793">
                  <c:v>12.926864624023439</c:v>
                </c:pt>
                <c:pt idx="794">
                  <c:v>13.241073608398439</c:v>
                </c:pt>
                <c:pt idx="795">
                  <c:v>13.76101684570312</c:v>
                </c:pt>
                <c:pt idx="796">
                  <c:v>13.66461181640625</c:v>
                </c:pt>
                <c:pt idx="797">
                  <c:v>13.22607421875</c:v>
                </c:pt>
                <c:pt idx="798">
                  <c:v>12.768325805664061</c:v>
                </c:pt>
                <c:pt idx="799">
                  <c:v>12.415023803710939</c:v>
                </c:pt>
                <c:pt idx="800">
                  <c:v>11.927505493164061</c:v>
                </c:pt>
                <c:pt idx="801">
                  <c:v>12.406021118164061</c:v>
                </c:pt>
                <c:pt idx="802">
                  <c:v>13.069351196289061</c:v>
                </c:pt>
                <c:pt idx="803">
                  <c:v>13.254257202148439</c:v>
                </c:pt>
                <c:pt idx="804">
                  <c:v>13.7171630859375</c:v>
                </c:pt>
                <c:pt idx="805">
                  <c:v>13.98220825195312</c:v>
                </c:pt>
                <c:pt idx="806">
                  <c:v>13.496871948242189</c:v>
                </c:pt>
                <c:pt idx="807">
                  <c:v>12.995681762695311</c:v>
                </c:pt>
                <c:pt idx="808">
                  <c:v>12.634201049804689</c:v>
                </c:pt>
                <c:pt idx="809">
                  <c:v>12.01473999023438</c:v>
                </c:pt>
                <c:pt idx="810">
                  <c:v>11.43356323242188</c:v>
                </c:pt>
                <c:pt idx="811">
                  <c:v>11.401107788085939</c:v>
                </c:pt>
                <c:pt idx="812">
                  <c:v>11.50442504882812</c:v>
                </c:pt>
                <c:pt idx="813">
                  <c:v>11.08673095703125</c:v>
                </c:pt>
                <c:pt idx="814">
                  <c:v>10.72055053710938</c:v>
                </c:pt>
                <c:pt idx="815">
                  <c:v>10.9517822265625</c:v>
                </c:pt>
                <c:pt idx="816">
                  <c:v>11.63357543945312</c:v>
                </c:pt>
                <c:pt idx="817">
                  <c:v>11.39111328125</c:v>
                </c:pt>
                <c:pt idx="818">
                  <c:v>11.10592651367188</c:v>
                </c:pt>
                <c:pt idx="819">
                  <c:v>10.6654052734375</c:v>
                </c:pt>
                <c:pt idx="820">
                  <c:v>10.251571655273439</c:v>
                </c:pt>
                <c:pt idx="821">
                  <c:v>9.8137969970703125</c:v>
                </c:pt>
                <c:pt idx="822">
                  <c:v>9.399932861328125</c:v>
                </c:pt>
                <c:pt idx="823">
                  <c:v>9.215362548828125</c:v>
                </c:pt>
                <c:pt idx="824">
                  <c:v>8.9089508056640625</c:v>
                </c:pt>
                <c:pt idx="825">
                  <c:v>8.6142425537109375</c:v>
                </c:pt>
                <c:pt idx="826">
                  <c:v>8.2916259765625</c:v>
                </c:pt>
                <c:pt idx="827">
                  <c:v>7.953369140625</c:v>
                </c:pt>
                <c:pt idx="828">
                  <c:v>7.6704254150390616</c:v>
                </c:pt>
                <c:pt idx="829">
                  <c:v>7.3011932373046884</c:v>
                </c:pt>
                <c:pt idx="830">
                  <c:v>7.031890869140625</c:v>
                </c:pt>
                <c:pt idx="831">
                  <c:v>6.590087890625</c:v>
                </c:pt>
                <c:pt idx="832">
                  <c:v>6.15234375</c:v>
                </c:pt>
                <c:pt idx="833">
                  <c:v>6.05596923828125</c:v>
                </c:pt>
                <c:pt idx="834">
                  <c:v>6.0511474609375</c:v>
                </c:pt>
                <c:pt idx="835">
                  <c:v>5.9873504638671884</c:v>
                </c:pt>
                <c:pt idx="836">
                  <c:v>5.99676513671875</c:v>
                </c:pt>
                <c:pt idx="837">
                  <c:v>6.2053375244140616</c:v>
                </c:pt>
                <c:pt idx="838">
                  <c:v>6.741912841796875</c:v>
                </c:pt>
                <c:pt idx="839">
                  <c:v>7.0317840576171884</c:v>
                </c:pt>
                <c:pt idx="840">
                  <c:v>7.4405059814453116</c:v>
                </c:pt>
                <c:pt idx="841">
                  <c:v>7.978790283203125</c:v>
                </c:pt>
                <c:pt idx="842">
                  <c:v>8.6097412109375</c:v>
                </c:pt>
                <c:pt idx="843">
                  <c:v>9.277740478515625</c:v>
                </c:pt>
                <c:pt idx="844">
                  <c:v>9.7921600341796875</c:v>
                </c:pt>
                <c:pt idx="845">
                  <c:v>10.48214721679688</c:v>
                </c:pt>
                <c:pt idx="846">
                  <c:v>11.12127685546875</c:v>
                </c:pt>
                <c:pt idx="847">
                  <c:v>10.94049072265625</c:v>
                </c:pt>
                <c:pt idx="848">
                  <c:v>10.40664672851562</c:v>
                </c:pt>
                <c:pt idx="849">
                  <c:v>9.8503265380859375</c:v>
                </c:pt>
                <c:pt idx="850">
                  <c:v>9.230682373046875</c:v>
                </c:pt>
                <c:pt idx="851">
                  <c:v>8.371368408203125</c:v>
                </c:pt>
                <c:pt idx="852">
                  <c:v>7.775848388671875</c:v>
                </c:pt>
                <c:pt idx="853">
                  <c:v>7.132568359375</c:v>
                </c:pt>
                <c:pt idx="854">
                  <c:v>6.9276885986328116</c:v>
                </c:pt>
                <c:pt idx="855">
                  <c:v>7.675323486328125</c:v>
                </c:pt>
                <c:pt idx="856">
                  <c:v>7.126190185546875</c:v>
                </c:pt>
                <c:pt idx="857">
                  <c:v>6.293792724609375</c:v>
                </c:pt>
                <c:pt idx="858">
                  <c:v>5.6961212158203116</c:v>
                </c:pt>
                <c:pt idx="859">
                  <c:v>6.4921112060546884</c:v>
                </c:pt>
                <c:pt idx="860">
                  <c:v>7.271728515625</c:v>
                </c:pt>
                <c:pt idx="861">
                  <c:v>7.862640380859375</c:v>
                </c:pt>
                <c:pt idx="862">
                  <c:v>7.9021148681640616</c:v>
                </c:pt>
                <c:pt idx="863">
                  <c:v>7.577117919921875</c:v>
                </c:pt>
                <c:pt idx="864">
                  <c:v>8.0970306396484375</c:v>
                </c:pt>
                <c:pt idx="865">
                  <c:v>8.6200714111328125</c:v>
                </c:pt>
                <c:pt idx="866">
                  <c:v>8.79150390625</c:v>
                </c:pt>
                <c:pt idx="867">
                  <c:v>8.8363494873046875</c:v>
                </c:pt>
                <c:pt idx="868">
                  <c:v>9.4712982177734375</c:v>
                </c:pt>
                <c:pt idx="869">
                  <c:v>9.5556488037109375</c:v>
                </c:pt>
                <c:pt idx="870">
                  <c:v>9.7829437255859375</c:v>
                </c:pt>
                <c:pt idx="871">
                  <c:v>10.3704833984375</c:v>
                </c:pt>
                <c:pt idx="872">
                  <c:v>10.76199340820312</c:v>
                </c:pt>
                <c:pt idx="873">
                  <c:v>10.47412109375</c:v>
                </c:pt>
                <c:pt idx="874">
                  <c:v>10.10784912109375</c:v>
                </c:pt>
                <c:pt idx="875">
                  <c:v>9.853851318359375</c:v>
                </c:pt>
                <c:pt idx="876">
                  <c:v>9.5575408935546875</c:v>
                </c:pt>
                <c:pt idx="877">
                  <c:v>9.2182769775390625</c:v>
                </c:pt>
                <c:pt idx="878">
                  <c:v>8.8009490966796875</c:v>
                </c:pt>
                <c:pt idx="879">
                  <c:v>8.5726318359375</c:v>
                </c:pt>
                <c:pt idx="880">
                  <c:v>8.4609222412109375</c:v>
                </c:pt>
                <c:pt idx="881">
                  <c:v>8.304931640625</c:v>
                </c:pt>
                <c:pt idx="882">
                  <c:v>8.0892181396484375</c:v>
                </c:pt>
                <c:pt idx="883">
                  <c:v>7.9542236328125</c:v>
                </c:pt>
                <c:pt idx="884">
                  <c:v>7.57586669921875</c:v>
                </c:pt>
                <c:pt idx="885">
                  <c:v>7.3484649658203116</c:v>
                </c:pt>
                <c:pt idx="886">
                  <c:v>7.942535400390625</c:v>
                </c:pt>
                <c:pt idx="887">
                  <c:v>8.494720458984375</c:v>
                </c:pt>
                <c:pt idx="888">
                  <c:v>8.944427490234375</c:v>
                </c:pt>
                <c:pt idx="889">
                  <c:v>9.3489990234375</c:v>
                </c:pt>
                <c:pt idx="890">
                  <c:v>9.748046875</c:v>
                </c:pt>
                <c:pt idx="891">
                  <c:v>10.265884399414061</c:v>
                </c:pt>
                <c:pt idx="892">
                  <c:v>10.779556274414061</c:v>
                </c:pt>
                <c:pt idx="893">
                  <c:v>11.393051147460939</c:v>
                </c:pt>
                <c:pt idx="894">
                  <c:v>11.269363403320311</c:v>
                </c:pt>
                <c:pt idx="895">
                  <c:v>10.77127075195312</c:v>
                </c:pt>
                <c:pt idx="896">
                  <c:v>10.113143920898439</c:v>
                </c:pt>
                <c:pt idx="897">
                  <c:v>9.357635498046875</c:v>
                </c:pt>
                <c:pt idx="898">
                  <c:v>8.814544677734375</c:v>
                </c:pt>
                <c:pt idx="899">
                  <c:v>8.218292236328125</c:v>
                </c:pt>
                <c:pt idx="900">
                  <c:v>7.62164306640625</c:v>
                </c:pt>
                <c:pt idx="901">
                  <c:v>8.3912353515625</c:v>
                </c:pt>
                <c:pt idx="902">
                  <c:v>8.6510009765625</c:v>
                </c:pt>
                <c:pt idx="903">
                  <c:v>8.1890106201171875</c:v>
                </c:pt>
                <c:pt idx="904">
                  <c:v>7.5052490234375</c:v>
                </c:pt>
                <c:pt idx="905">
                  <c:v>7.037445068359375</c:v>
                </c:pt>
                <c:pt idx="906">
                  <c:v>6.5226898193359384</c:v>
                </c:pt>
                <c:pt idx="907">
                  <c:v>5.977783203125</c:v>
                </c:pt>
                <c:pt idx="908">
                  <c:v>5.529541015625</c:v>
                </c:pt>
                <c:pt idx="909">
                  <c:v>5.3023223876953116</c:v>
                </c:pt>
                <c:pt idx="910">
                  <c:v>5.414520263671875</c:v>
                </c:pt>
                <c:pt idx="911">
                  <c:v>5.967529296875</c:v>
                </c:pt>
                <c:pt idx="912">
                  <c:v>6.58026123046875</c:v>
                </c:pt>
                <c:pt idx="913">
                  <c:v>7.38287353515625</c:v>
                </c:pt>
                <c:pt idx="914">
                  <c:v>7.93408203125</c:v>
                </c:pt>
                <c:pt idx="915">
                  <c:v>8.5974884033203125</c:v>
                </c:pt>
                <c:pt idx="916">
                  <c:v>9.5774383544921875</c:v>
                </c:pt>
                <c:pt idx="917">
                  <c:v>10.00637817382812</c:v>
                </c:pt>
                <c:pt idx="918">
                  <c:v>9.705535888671875</c:v>
                </c:pt>
                <c:pt idx="919">
                  <c:v>9.2728424072265625</c:v>
                </c:pt>
                <c:pt idx="920">
                  <c:v>8.7165069580078125</c:v>
                </c:pt>
                <c:pt idx="921">
                  <c:v>8.36688232421875</c:v>
                </c:pt>
                <c:pt idx="922">
                  <c:v>7.908843994140625</c:v>
                </c:pt>
                <c:pt idx="923">
                  <c:v>7.488800048828125</c:v>
                </c:pt>
                <c:pt idx="924">
                  <c:v>7.364288330078125</c:v>
                </c:pt>
                <c:pt idx="925">
                  <c:v>7.1600341796875</c:v>
                </c:pt>
                <c:pt idx="926">
                  <c:v>6.7799835205078116</c:v>
                </c:pt>
                <c:pt idx="927">
                  <c:v>6.3618316650390616</c:v>
                </c:pt>
                <c:pt idx="928">
                  <c:v>5.88531494140625</c:v>
                </c:pt>
                <c:pt idx="929">
                  <c:v>5.7986297607421884</c:v>
                </c:pt>
                <c:pt idx="930">
                  <c:v>5.8818511962890616</c:v>
                </c:pt>
                <c:pt idx="931">
                  <c:v>6.3054351806640616</c:v>
                </c:pt>
                <c:pt idx="932">
                  <c:v>6.7171783447265616</c:v>
                </c:pt>
                <c:pt idx="933">
                  <c:v>7.3093719482421884</c:v>
                </c:pt>
                <c:pt idx="934">
                  <c:v>7.6824798583984384</c:v>
                </c:pt>
                <c:pt idx="935">
                  <c:v>7.949798583984375</c:v>
                </c:pt>
                <c:pt idx="936">
                  <c:v>8.3573150634765625</c:v>
                </c:pt>
                <c:pt idx="937">
                  <c:v>8.652587890625</c:v>
                </c:pt>
                <c:pt idx="938">
                  <c:v>8.8524169921875</c:v>
                </c:pt>
                <c:pt idx="939">
                  <c:v>8.8509521484375</c:v>
                </c:pt>
                <c:pt idx="940">
                  <c:v>9.46246337890625</c:v>
                </c:pt>
                <c:pt idx="941">
                  <c:v>9.994598388671875</c:v>
                </c:pt>
                <c:pt idx="942">
                  <c:v>10.667098999023439</c:v>
                </c:pt>
                <c:pt idx="943">
                  <c:v>11.371505737304689</c:v>
                </c:pt>
                <c:pt idx="944">
                  <c:v>11.577407836914061</c:v>
                </c:pt>
                <c:pt idx="945">
                  <c:v>12.3280029296875</c:v>
                </c:pt>
                <c:pt idx="946">
                  <c:v>12.20108032226562</c:v>
                </c:pt>
                <c:pt idx="947">
                  <c:v>12.872802734375</c:v>
                </c:pt>
                <c:pt idx="948">
                  <c:v>13.299209594726561</c:v>
                </c:pt>
                <c:pt idx="949">
                  <c:v>12.68295288085938</c:v>
                </c:pt>
                <c:pt idx="950">
                  <c:v>11.89947509765625</c:v>
                </c:pt>
                <c:pt idx="951">
                  <c:v>11.164871215820311</c:v>
                </c:pt>
                <c:pt idx="952">
                  <c:v>10.541091918945311</c:v>
                </c:pt>
                <c:pt idx="953">
                  <c:v>9.886138916015625</c:v>
                </c:pt>
                <c:pt idx="954">
                  <c:v>9.3937835693359375</c:v>
                </c:pt>
                <c:pt idx="955">
                  <c:v>8.818023681640625</c:v>
                </c:pt>
                <c:pt idx="956">
                  <c:v>8.4976348876953125</c:v>
                </c:pt>
                <c:pt idx="957">
                  <c:v>8.0235748291015625</c:v>
                </c:pt>
                <c:pt idx="958">
                  <c:v>7.9161834716796884</c:v>
                </c:pt>
                <c:pt idx="959">
                  <c:v>8.74774169921875</c:v>
                </c:pt>
                <c:pt idx="960">
                  <c:v>9.62530517578125</c:v>
                </c:pt>
                <c:pt idx="961">
                  <c:v>10.326522827148439</c:v>
                </c:pt>
                <c:pt idx="962">
                  <c:v>10.765487670898439</c:v>
                </c:pt>
                <c:pt idx="963">
                  <c:v>10.488204956054689</c:v>
                </c:pt>
                <c:pt idx="964">
                  <c:v>10.142929077148439</c:v>
                </c:pt>
                <c:pt idx="965">
                  <c:v>9.78253173828125</c:v>
                </c:pt>
                <c:pt idx="966">
                  <c:v>9.52801513671875</c:v>
                </c:pt>
                <c:pt idx="967">
                  <c:v>9.244537353515625</c:v>
                </c:pt>
                <c:pt idx="968">
                  <c:v>8.908233642578125</c:v>
                </c:pt>
                <c:pt idx="969">
                  <c:v>8.72283935546875</c:v>
                </c:pt>
                <c:pt idx="970">
                  <c:v>8.5417938232421875</c:v>
                </c:pt>
                <c:pt idx="971">
                  <c:v>8.3088226318359375</c:v>
                </c:pt>
                <c:pt idx="972">
                  <c:v>8.0243682861328125</c:v>
                </c:pt>
                <c:pt idx="973">
                  <c:v>7.66485595703125</c:v>
                </c:pt>
                <c:pt idx="974">
                  <c:v>7.2223052978515616</c:v>
                </c:pt>
                <c:pt idx="975">
                  <c:v>7.020721435546875</c:v>
                </c:pt>
                <c:pt idx="976">
                  <c:v>6.7266845703125</c:v>
                </c:pt>
                <c:pt idx="977">
                  <c:v>6.49847412109375</c:v>
                </c:pt>
                <c:pt idx="978">
                  <c:v>6.412811279296875</c:v>
                </c:pt>
                <c:pt idx="979">
                  <c:v>6.857635498046875</c:v>
                </c:pt>
                <c:pt idx="980">
                  <c:v>7.2419891357421884</c:v>
                </c:pt>
                <c:pt idx="981">
                  <c:v>7.68048095703125</c:v>
                </c:pt>
                <c:pt idx="982">
                  <c:v>8.3616943359375</c:v>
                </c:pt>
                <c:pt idx="983">
                  <c:v>9.032684326171875</c:v>
                </c:pt>
                <c:pt idx="984">
                  <c:v>9.8339691162109375</c:v>
                </c:pt>
                <c:pt idx="985">
                  <c:v>10.700790405273439</c:v>
                </c:pt>
                <c:pt idx="986">
                  <c:v>11.5252685546875</c:v>
                </c:pt>
                <c:pt idx="987">
                  <c:v>12.188339233398439</c:v>
                </c:pt>
                <c:pt idx="988">
                  <c:v>11.764572143554689</c:v>
                </c:pt>
                <c:pt idx="989">
                  <c:v>10.790359497070311</c:v>
                </c:pt>
                <c:pt idx="990">
                  <c:v>9.8522491455078125</c:v>
                </c:pt>
                <c:pt idx="991">
                  <c:v>10.05068969726562</c:v>
                </c:pt>
                <c:pt idx="992">
                  <c:v>10.9884033203125</c:v>
                </c:pt>
                <c:pt idx="993">
                  <c:v>11.21002197265625</c:v>
                </c:pt>
                <c:pt idx="994">
                  <c:v>10.654312133789061</c:v>
                </c:pt>
                <c:pt idx="995">
                  <c:v>11.563339233398439</c:v>
                </c:pt>
                <c:pt idx="996">
                  <c:v>11.369140625</c:v>
                </c:pt>
                <c:pt idx="997">
                  <c:v>10.469863891601561</c:v>
                </c:pt>
                <c:pt idx="998">
                  <c:v>9.75079345703125</c:v>
                </c:pt>
                <c:pt idx="999">
                  <c:v>8.9759368896484375</c:v>
                </c:pt>
                <c:pt idx="1000">
                  <c:v>8.449798583984375</c:v>
                </c:pt>
                <c:pt idx="1001">
                  <c:v>8.11077880859375</c:v>
                </c:pt>
                <c:pt idx="1002">
                  <c:v>7.6368408203125</c:v>
                </c:pt>
                <c:pt idx="1003">
                  <c:v>7.3308868408203116</c:v>
                </c:pt>
                <c:pt idx="1004">
                  <c:v>6.9070281982421884</c:v>
                </c:pt>
                <c:pt idx="1005">
                  <c:v>6.446075439453125</c:v>
                </c:pt>
                <c:pt idx="1006">
                  <c:v>6.14215087890625</c:v>
                </c:pt>
                <c:pt idx="1007">
                  <c:v>6.2727813720703116</c:v>
                </c:pt>
                <c:pt idx="1008">
                  <c:v>6.30908203125</c:v>
                </c:pt>
                <c:pt idx="1009">
                  <c:v>6.34515380859375</c:v>
                </c:pt>
                <c:pt idx="1010">
                  <c:v>6.258331298828125</c:v>
                </c:pt>
                <c:pt idx="1011">
                  <c:v>6.1417694091796884</c:v>
                </c:pt>
                <c:pt idx="1012">
                  <c:v>6.0936737060546884</c:v>
                </c:pt>
                <c:pt idx="1013">
                  <c:v>6.0736541748046884</c:v>
                </c:pt>
                <c:pt idx="1014">
                  <c:v>6.044830322265625</c:v>
                </c:pt>
                <c:pt idx="1015">
                  <c:v>6.06671142578125</c:v>
                </c:pt>
                <c:pt idx="1016">
                  <c:v>6.04443359375</c:v>
                </c:pt>
                <c:pt idx="1017">
                  <c:v>6.0782012939453116</c:v>
                </c:pt>
                <c:pt idx="1018">
                  <c:v>6.051910400390625</c:v>
                </c:pt>
                <c:pt idx="1019">
                  <c:v>6.012786865234375</c:v>
                </c:pt>
                <c:pt idx="1020">
                  <c:v>6.083740234375</c:v>
                </c:pt>
                <c:pt idx="1021">
                  <c:v>6.039520263671875</c:v>
                </c:pt>
                <c:pt idx="1022">
                  <c:v>6.07830810546875</c:v>
                </c:pt>
                <c:pt idx="1023">
                  <c:v>6.074371337890625</c:v>
                </c:pt>
                <c:pt idx="1024">
                  <c:v>6.035125732421875</c:v>
                </c:pt>
                <c:pt idx="1025">
                  <c:v>6.40985107421875</c:v>
                </c:pt>
                <c:pt idx="1026">
                  <c:v>6.6806488037109384</c:v>
                </c:pt>
                <c:pt idx="1027">
                  <c:v>6.8365631103515616</c:v>
                </c:pt>
                <c:pt idx="1028">
                  <c:v>7.142333984375</c:v>
                </c:pt>
                <c:pt idx="1029">
                  <c:v>7.58892822265625</c:v>
                </c:pt>
                <c:pt idx="1030">
                  <c:v>7.3055877685546884</c:v>
                </c:pt>
                <c:pt idx="1031">
                  <c:v>8.06658935546875</c:v>
                </c:pt>
                <c:pt idx="1032">
                  <c:v>8.840545654296875</c:v>
                </c:pt>
                <c:pt idx="1033">
                  <c:v>9.7857666015625</c:v>
                </c:pt>
                <c:pt idx="1034">
                  <c:v>10.631423950195311</c:v>
                </c:pt>
                <c:pt idx="1035">
                  <c:v>11.173477172851561</c:v>
                </c:pt>
                <c:pt idx="1036">
                  <c:v>10.306640625</c:v>
                </c:pt>
                <c:pt idx="1037">
                  <c:v>11.0438232421875</c:v>
                </c:pt>
                <c:pt idx="1038">
                  <c:v>11.166213989257811</c:v>
                </c:pt>
                <c:pt idx="1039">
                  <c:v>10.703842163085939</c:v>
                </c:pt>
                <c:pt idx="1040">
                  <c:v>11.575927734375</c:v>
                </c:pt>
                <c:pt idx="1041">
                  <c:v>11.64263916015625</c:v>
                </c:pt>
                <c:pt idx="1042">
                  <c:v>10.697555541992189</c:v>
                </c:pt>
                <c:pt idx="1043">
                  <c:v>10.68319702148438</c:v>
                </c:pt>
                <c:pt idx="1044">
                  <c:v>11.554244995117189</c:v>
                </c:pt>
                <c:pt idx="1045">
                  <c:v>10.99636840820312</c:v>
                </c:pt>
                <c:pt idx="1046">
                  <c:v>10.364883422851561</c:v>
                </c:pt>
                <c:pt idx="1047">
                  <c:v>9.647979736328125</c:v>
                </c:pt>
                <c:pt idx="1048">
                  <c:v>9.9616546630859375</c:v>
                </c:pt>
                <c:pt idx="1049">
                  <c:v>10.82403564453125</c:v>
                </c:pt>
                <c:pt idx="1050">
                  <c:v>11.617538452148439</c:v>
                </c:pt>
                <c:pt idx="1051">
                  <c:v>12.40145874023438</c:v>
                </c:pt>
                <c:pt idx="1052">
                  <c:v>12.28509521484375</c:v>
                </c:pt>
                <c:pt idx="1053">
                  <c:v>12.043319702148439</c:v>
                </c:pt>
                <c:pt idx="1054">
                  <c:v>11.657638549804689</c:v>
                </c:pt>
                <c:pt idx="1055">
                  <c:v>11.142822265625</c:v>
                </c:pt>
                <c:pt idx="1056">
                  <c:v>10.86355590820312</c:v>
                </c:pt>
                <c:pt idx="1057">
                  <c:v>11.391342163085939</c:v>
                </c:pt>
                <c:pt idx="1058">
                  <c:v>11.42276000976562</c:v>
                </c:pt>
                <c:pt idx="1059">
                  <c:v>11.23739624023438</c:v>
                </c:pt>
                <c:pt idx="1060">
                  <c:v>11.08294677734375</c:v>
                </c:pt>
                <c:pt idx="1061">
                  <c:v>10.83172607421875</c:v>
                </c:pt>
                <c:pt idx="1062">
                  <c:v>10.80975341796875</c:v>
                </c:pt>
                <c:pt idx="1063">
                  <c:v>10.654525756835939</c:v>
                </c:pt>
                <c:pt idx="1064">
                  <c:v>10.51889038085938</c:v>
                </c:pt>
                <c:pt idx="1065">
                  <c:v>10.33740234375</c:v>
                </c:pt>
                <c:pt idx="1066">
                  <c:v>10.15020751953125</c:v>
                </c:pt>
                <c:pt idx="1067">
                  <c:v>10.079513549804689</c:v>
                </c:pt>
                <c:pt idx="1068">
                  <c:v>9.9826507568359375</c:v>
                </c:pt>
                <c:pt idx="1069">
                  <c:v>9.8953094482421875</c:v>
                </c:pt>
                <c:pt idx="1070">
                  <c:v>9.8263092041015625</c:v>
                </c:pt>
                <c:pt idx="1071">
                  <c:v>9.7953033447265625</c:v>
                </c:pt>
                <c:pt idx="1072">
                  <c:v>9.7634124755859375</c:v>
                </c:pt>
                <c:pt idx="1073">
                  <c:v>9.660308837890625</c:v>
                </c:pt>
                <c:pt idx="1074">
                  <c:v>9.78546142578125</c:v>
                </c:pt>
                <c:pt idx="1075">
                  <c:v>10.25839233398438</c:v>
                </c:pt>
                <c:pt idx="1076">
                  <c:v>10.68585205078125</c:v>
                </c:pt>
                <c:pt idx="1077">
                  <c:v>10.4317626953125</c:v>
                </c:pt>
                <c:pt idx="1078">
                  <c:v>10.87857055664062</c:v>
                </c:pt>
                <c:pt idx="1079">
                  <c:v>11.61129760742188</c:v>
                </c:pt>
                <c:pt idx="1080">
                  <c:v>11.991928100585939</c:v>
                </c:pt>
                <c:pt idx="1081">
                  <c:v>12.77532958984375</c:v>
                </c:pt>
                <c:pt idx="1082">
                  <c:v>12.76983642578125</c:v>
                </c:pt>
                <c:pt idx="1083">
                  <c:v>12.0703125</c:v>
                </c:pt>
                <c:pt idx="1084">
                  <c:v>11.323135375976561</c:v>
                </c:pt>
                <c:pt idx="1085">
                  <c:v>10.441207885742189</c:v>
                </c:pt>
                <c:pt idx="1086">
                  <c:v>9.69598388671875</c:v>
                </c:pt>
                <c:pt idx="1087">
                  <c:v>10.458786010742189</c:v>
                </c:pt>
                <c:pt idx="1088">
                  <c:v>10.65533447265625</c:v>
                </c:pt>
                <c:pt idx="1089">
                  <c:v>10.152847290039061</c:v>
                </c:pt>
                <c:pt idx="1090">
                  <c:v>9.437896728515625</c:v>
                </c:pt>
                <c:pt idx="1091">
                  <c:v>8.9247894287109375</c:v>
                </c:pt>
                <c:pt idx="1092">
                  <c:v>9.7405242919921875</c:v>
                </c:pt>
                <c:pt idx="1093">
                  <c:v>10.503585815429689</c:v>
                </c:pt>
                <c:pt idx="1094">
                  <c:v>11.238525390625</c:v>
                </c:pt>
                <c:pt idx="1095">
                  <c:v>11.27975463867188</c:v>
                </c:pt>
                <c:pt idx="1096">
                  <c:v>11.086288452148439</c:v>
                </c:pt>
                <c:pt idx="1097">
                  <c:v>10.656082153320311</c:v>
                </c:pt>
                <c:pt idx="1098">
                  <c:v>10.049560546875</c:v>
                </c:pt>
                <c:pt idx="1099">
                  <c:v>9.6201171875</c:v>
                </c:pt>
                <c:pt idx="1100">
                  <c:v>10.388687133789061</c:v>
                </c:pt>
                <c:pt idx="1101">
                  <c:v>11.05014038085938</c:v>
                </c:pt>
                <c:pt idx="1102">
                  <c:v>10.57131958007812</c:v>
                </c:pt>
                <c:pt idx="1103">
                  <c:v>9.9976806640625</c:v>
                </c:pt>
                <c:pt idx="1104">
                  <c:v>9.42535400390625</c:v>
                </c:pt>
                <c:pt idx="1105">
                  <c:v>9.006744384765625</c:v>
                </c:pt>
                <c:pt idx="1106">
                  <c:v>8.678680419921875</c:v>
                </c:pt>
                <c:pt idx="1107">
                  <c:v>8.3701019287109375</c:v>
                </c:pt>
                <c:pt idx="1108">
                  <c:v>8.0369873046875</c:v>
                </c:pt>
                <c:pt idx="1109">
                  <c:v>7.6722869873046884</c:v>
                </c:pt>
                <c:pt idx="1110">
                  <c:v>7.4521484375</c:v>
                </c:pt>
                <c:pt idx="1111">
                  <c:v>7.6514739990234384</c:v>
                </c:pt>
                <c:pt idx="1112">
                  <c:v>7.4788665771484384</c:v>
                </c:pt>
                <c:pt idx="1113">
                  <c:v>7.2814788818359384</c:v>
                </c:pt>
                <c:pt idx="1114">
                  <c:v>6.94287109375</c:v>
                </c:pt>
                <c:pt idx="1115">
                  <c:v>6.5942840576171884</c:v>
                </c:pt>
                <c:pt idx="1116">
                  <c:v>6.2302398681640616</c:v>
                </c:pt>
                <c:pt idx="1117">
                  <c:v>6.21185302734375</c:v>
                </c:pt>
                <c:pt idx="1118">
                  <c:v>6.1759490966796884</c:v>
                </c:pt>
                <c:pt idx="1119">
                  <c:v>6.1223907470703116</c:v>
                </c:pt>
                <c:pt idx="1120">
                  <c:v>6.0648040771484384</c:v>
                </c:pt>
                <c:pt idx="1121">
                  <c:v>6.006927490234375</c:v>
                </c:pt>
                <c:pt idx="1122">
                  <c:v>6.0029449462890616</c:v>
                </c:pt>
                <c:pt idx="1123">
                  <c:v>6.0357513427734384</c:v>
                </c:pt>
                <c:pt idx="1124">
                  <c:v>6.0198516845703116</c:v>
                </c:pt>
                <c:pt idx="1125">
                  <c:v>6.4110565185546884</c:v>
                </c:pt>
                <c:pt idx="1126">
                  <c:v>6.994415283203125</c:v>
                </c:pt>
                <c:pt idx="1127">
                  <c:v>7.8222808837890616</c:v>
                </c:pt>
                <c:pt idx="1128">
                  <c:v>8.387237548828125</c:v>
                </c:pt>
                <c:pt idx="1129">
                  <c:v>8.86187744140625</c:v>
                </c:pt>
                <c:pt idx="1130">
                  <c:v>8.6429443359375</c:v>
                </c:pt>
                <c:pt idx="1131">
                  <c:v>9.2575836181640625</c:v>
                </c:pt>
                <c:pt idx="1132">
                  <c:v>9.820098876953125</c:v>
                </c:pt>
                <c:pt idx="1133">
                  <c:v>9.581298828125</c:v>
                </c:pt>
                <c:pt idx="1134">
                  <c:v>9.101837158203125</c:v>
                </c:pt>
                <c:pt idx="1135">
                  <c:v>9.0771026611328125</c:v>
                </c:pt>
                <c:pt idx="1136">
                  <c:v>9.7202911376953125</c:v>
                </c:pt>
                <c:pt idx="1137">
                  <c:v>9.5402374267578125</c:v>
                </c:pt>
                <c:pt idx="1138">
                  <c:v>8.8385467529296875</c:v>
                </c:pt>
                <c:pt idx="1139">
                  <c:v>8.2012786865234375</c:v>
                </c:pt>
                <c:pt idx="1140">
                  <c:v>7.255157470703125</c:v>
                </c:pt>
                <c:pt idx="1141">
                  <c:v>7.5440216064453116</c:v>
                </c:pt>
                <c:pt idx="1142">
                  <c:v>8.579803466796875</c:v>
                </c:pt>
                <c:pt idx="1143">
                  <c:v>9.2487030029296875</c:v>
                </c:pt>
                <c:pt idx="1144">
                  <c:v>9.933929443359375</c:v>
                </c:pt>
                <c:pt idx="1145">
                  <c:v>10.612991333007811</c:v>
                </c:pt>
                <c:pt idx="1146">
                  <c:v>11.411727905273439</c:v>
                </c:pt>
                <c:pt idx="1147">
                  <c:v>11.09814453125</c:v>
                </c:pt>
                <c:pt idx="1148">
                  <c:v>10.39175415039062</c:v>
                </c:pt>
                <c:pt idx="1149">
                  <c:v>9.9601287841796875</c:v>
                </c:pt>
                <c:pt idx="1150">
                  <c:v>9.56536865234375</c:v>
                </c:pt>
                <c:pt idx="1151">
                  <c:v>9.178680419921875</c:v>
                </c:pt>
                <c:pt idx="1152">
                  <c:v>8.488677978515625</c:v>
                </c:pt>
                <c:pt idx="1153">
                  <c:v>7.085113525390625</c:v>
                </c:pt>
                <c:pt idx="1154">
                  <c:v>6.3682708740234384</c:v>
                </c:pt>
                <c:pt idx="1155">
                  <c:v>5.6437835693359384</c:v>
                </c:pt>
                <c:pt idx="1156">
                  <c:v>5.5712890625</c:v>
                </c:pt>
                <c:pt idx="1157">
                  <c:v>6.5444183349609384</c:v>
                </c:pt>
                <c:pt idx="1158">
                  <c:v>7.30218505859375</c:v>
                </c:pt>
                <c:pt idx="1159">
                  <c:v>7.552764892578125</c:v>
                </c:pt>
                <c:pt idx="1160">
                  <c:v>7.650238037109375</c:v>
                </c:pt>
                <c:pt idx="1161">
                  <c:v>7.8629302978515616</c:v>
                </c:pt>
                <c:pt idx="1162">
                  <c:v>8.137451171875</c:v>
                </c:pt>
                <c:pt idx="1163">
                  <c:v>8.4792633056640625</c:v>
                </c:pt>
                <c:pt idx="1164">
                  <c:v>8.73590087890625</c:v>
                </c:pt>
                <c:pt idx="1165">
                  <c:v>9.1169281005859375</c:v>
                </c:pt>
                <c:pt idx="1166">
                  <c:v>9.519500732421875</c:v>
                </c:pt>
                <c:pt idx="1167">
                  <c:v>9.9494781494140625</c:v>
                </c:pt>
                <c:pt idx="1168">
                  <c:v>10.50970458984375</c:v>
                </c:pt>
                <c:pt idx="1169">
                  <c:v>10.07559204101562</c:v>
                </c:pt>
                <c:pt idx="1170">
                  <c:v>9.912933349609375</c:v>
                </c:pt>
                <c:pt idx="1171">
                  <c:v>9.8726959228515625</c:v>
                </c:pt>
                <c:pt idx="1172">
                  <c:v>9.802001953125</c:v>
                </c:pt>
                <c:pt idx="1173">
                  <c:v>9.93731689453125</c:v>
                </c:pt>
                <c:pt idx="1174">
                  <c:v>9.941680908203125</c:v>
                </c:pt>
                <c:pt idx="1175">
                  <c:v>9.4974517822265625</c:v>
                </c:pt>
                <c:pt idx="1176">
                  <c:v>9.8562164306640625</c:v>
                </c:pt>
                <c:pt idx="1177">
                  <c:v>10.13998413085938</c:v>
                </c:pt>
                <c:pt idx="1178">
                  <c:v>10.75003051757812</c:v>
                </c:pt>
                <c:pt idx="1179">
                  <c:v>11.589736938476561</c:v>
                </c:pt>
                <c:pt idx="1180">
                  <c:v>11.357681274414061</c:v>
                </c:pt>
                <c:pt idx="1181">
                  <c:v>11.07565307617188</c:v>
                </c:pt>
                <c:pt idx="1182">
                  <c:v>10.330093383789061</c:v>
                </c:pt>
                <c:pt idx="1183">
                  <c:v>9.6924896240234375</c:v>
                </c:pt>
                <c:pt idx="1184">
                  <c:v>9.950225830078125</c:v>
                </c:pt>
                <c:pt idx="1185">
                  <c:v>10.65997314453125</c:v>
                </c:pt>
                <c:pt idx="1186">
                  <c:v>10.877853393554689</c:v>
                </c:pt>
                <c:pt idx="1187">
                  <c:v>10.38992309570312</c:v>
                </c:pt>
                <c:pt idx="1188">
                  <c:v>10.814682006835939</c:v>
                </c:pt>
                <c:pt idx="1189">
                  <c:v>11.011367797851561</c:v>
                </c:pt>
                <c:pt idx="1190">
                  <c:v>11.847000122070311</c:v>
                </c:pt>
                <c:pt idx="1191">
                  <c:v>11.060470581054689</c:v>
                </c:pt>
                <c:pt idx="1192">
                  <c:v>10.69366455078125</c:v>
                </c:pt>
                <c:pt idx="1193">
                  <c:v>11.59548950195312</c:v>
                </c:pt>
                <c:pt idx="1194">
                  <c:v>12.51605224609375</c:v>
                </c:pt>
                <c:pt idx="1195">
                  <c:v>11.94442749023438</c:v>
                </c:pt>
                <c:pt idx="1196">
                  <c:v>11.470413208007811</c:v>
                </c:pt>
                <c:pt idx="1197">
                  <c:v>10.99447631835938</c:v>
                </c:pt>
                <c:pt idx="1198">
                  <c:v>10.45751953125</c:v>
                </c:pt>
                <c:pt idx="1199">
                  <c:v>11.201095581054689</c:v>
                </c:pt>
                <c:pt idx="1200">
                  <c:v>10.60736083984375</c:v>
                </c:pt>
                <c:pt idx="1201">
                  <c:v>9.7270355224609375</c:v>
                </c:pt>
                <c:pt idx="1202">
                  <c:v>9.1499481201171875</c:v>
                </c:pt>
                <c:pt idx="1203">
                  <c:v>8.7610626220703125</c:v>
                </c:pt>
                <c:pt idx="1204">
                  <c:v>8.722259521484375</c:v>
                </c:pt>
                <c:pt idx="1205">
                  <c:v>8.6652984619140625</c:v>
                </c:pt>
                <c:pt idx="1206">
                  <c:v>8.130828857421875</c:v>
                </c:pt>
                <c:pt idx="1207">
                  <c:v>8.4461212158203125</c:v>
                </c:pt>
                <c:pt idx="1208">
                  <c:v>8.816375732421875</c:v>
                </c:pt>
                <c:pt idx="1209">
                  <c:v>8.884490966796875</c:v>
                </c:pt>
                <c:pt idx="1210">
                  <c:v>8.7128448486328125</c:v>
                </c:pt>
                <c:pt idx="1211">
                  <c:v>8.4951019287109375</c:v>
                </c:pt>
                <c:pt idx="1212">
                  <c:v>8.45263671875</c:v>
                </c:pt>
                <c:pt idx="1213">
                  <c:v>8.2907867431640625</c:v>
                </c:pt>
                <c:pt idx="1214">
                  <c:v>8.1272125244140625</c:v>
                </c:pt>
                <c:pt idx="1215">
                  <c:v>8.0404205322265625</c:v>
                </c:pt>
                <c:pt idx="1216">
                  <c:v>7.9033660888671884</c:v>
                </c:pt>
                <c:pt idx="1217">
                  <c:v>7.81512451171875</c:v>
                </c:pt>
                <c:pt idx="1218">
                  <c:v>7.5731201171875</c:v>
                </c:pt>
                <c:pt idx="1219">
                  <c:v>7.3963623046875</c:v>
                </c:pt>
                <c:pt idx="1220">
                  <c:v>7.0907440185546884</c:v>
                </c:pt>
                <c:pt idx="1221">
                  <c:v>7.0525360107421884</c:v>
                </c:pt>
                <c:pt idx="1222">
                  <c:v>7.5464630126953116</c:v>
                </c:pt>
                <c:pt idx="1223">
                  <c:v>8.11669921875</c:v>
                </c:pt>
                <c:pt idx="1224">
                  <c:v>8.5354461669921875</c:v>
                </c:pt>
                <c:pt idx="1225">
                  <c:v>8.948699951171875</c:v>
                </c:pt>
                <c:pt idx="1226">
                  <c:v>9.434234619140625</c:v>
                </c:pt>
                <c:pt idx="1227">
                  <c:v>9.601654052734375</c:v>
                </c:pt>
                <c:pt idx="1228">
                  <c:v>9.5203094482421875</c:v>
                </c:pt>
                <c:pt idx="1229">
                  <c:v>8.97857666015625</c:v>
                </c:pt>
                <c:pt idx="1230">
                  <c:v>8.360687255859375</c:v>
                </c:pt>
                <c:pt idx="1231">
                  <c:v>7.69549560546875</c:v>
                </c:pt>
                <c:pt idx="1232">
                  <c:v>7.42352294921875</c:v>
                </c:pt>
                <c:pt idx="1233">
                  <c:v>8.266998291015625</c:v>
                </c:pt>
                <c:pt idx="1234">
                  <c:v>8.737823486328125</c:v>
                </c:pt>
                <c:pt idx="1235">
                  <c:v>7.9393768310546884</c:v>
                </c:pt>
                <c:pt idx="1236">
                  <c:v>7.4498138427734384</c:v>
                </c:pt>
                <c:pt idx="1237">
                  <c:v>6.9841766357421884</c:v>
                </c:pt>
                <c:pt idx="1238">
                  <c:v>7.2606353759765616</c:v>
                </c:pt>
                <c:pt idx="1239">
                  <c:v>7.7595672607421884</c:v>
                </c:pt>
                <c:pt idx="1240">
                  <c:v>7.2538299560546884</c:v>
                </c:pt>
                <c:pt idx="1241">
                  <c:v>8.0365447998046875</c:v>
                </c:pt>
                <c:pt idx="1242">
                  <c:v>8.965850830078125</c:v>
                </c:pt>
                <c:pt idx="1243">
                  <c:v>9.8894805908203125</c:v>
                </c:pt>
                <c:pt idx="1244">
                  <c:v>10.01834106445312</c:v>
                </c:pt>
                <c:pt idx="1245">
                  <c:v>9.4250030517578125</c:v>
                </c:pt>
                <c:pt idx="1246">
                  <c:v>8.637115478515625</c:v>
                </c:pt>
                <c:pt idx="1247">
                  <c:v>7.8299560546875</c:v>
                </c:pt>
                <c:pt idx="1248">
                  <c:v>7.316131591796875</c:v>
                </c:pt>
                <c:pt idx="1249">
                  <c:v>6.82879638671875</c:v>
                </c:pt>
                <c:pt idx="1250">
                  <c:v>6.5628509521484384</c:v>
                </c:pt>
                <c:pt idx="1251">
                  <c:v>6.4091796875</c:v>
                </c:pt>
                <c:pt idx="1252">
                  <c:v>6.39410400390625</c:v>
                </c:pt>
                <c:pt idx="1253">
                  <c:v>6.07763671875</c:v>
                </c:pt>
                <c:pt idx="1254">
                  <c:v>5.9228515625</c:v>
                </c:pt>
                <c:pt idx="1255">
                  <c:v>5.884521484375</c:v>
                </c:pt>
                <c:pt idx="1256">
                  <c:v>5.7902984619140616</c:v>
                </c:pt>
                <c:pt idx="1257">
                  <c:v>5.755035400390625</c:v>
                </c:pt>
                <c:pt idx="1258">
                  <c:v>5.7694549560546884</c:v>
                </c:pt>
                <c:pt idx="1259">
                  <c:v>5.9332427978515616</c:v>
                </c:pt>
                <c:pt idx="1260">
                  <c:v>6.3017730712890616</c:v>
                </c:pt>
                <c:pt idx="1261">
                  <c:v>6.51031494140625</c:v>
                </c:pt>
                <c:pt idx="1262">
                  <c:v>6.7315216064453116</c:v>
                </c:pt>
                <c:pt idx="1263">
                  <c:v>6.9257354736328116</c:v>
                </c:pt>
                <c:pt idx="1264">
                  <c:v>7.1784820556640616</c:v>
                </c:pt>
                <c:pt idx="1265">
                  <c:v>7.3961029052734384</c:v>
                </c:pt>
                <c:pt idx="1266">
                  <c:v>7.3643646240234384</c:v>
                </c:pt>
                <c:pt idx="1267">
                  <c:v>7.24237060546875</c:v>
                </c:pt>
                <c:pt idx="1268">
                  <c:v>7.3668212890625</c:v>
                </c:pt>
                <c:pt idx="1269">
                  <c:v>7.91424560546875</c:v>
                </c:pt>
                <c:pt idx="1270">
                  <c:v>8.523834228515625</c:v>
                </c:pt>
                <c:pt idx="1271">
                  <c:v>8.6564178466796875</c:v>
                </c:pt>
                <c:pt idx="1272">
                  <c:v>9.05517578125</c:v>
                </c:pt>
                <c:pt idx="1273">
                  <c:v>9.420867919921875</c:v>
                </c:pt>
                <c:pt idx="1274">
                  <c:v>9.53497314453125</c:v>
                </c:pt>
                <c:pt idx="1275">
                  <c:v>9.169342041015625</c:v>
                </c:pt>
                <c:pt idx="1276">
                  <c:v>8.542694091796875</c:v>
                </c:pt>
                <c:pt idx="1277">
                  <c:v>7.9104461669921884</c:v>
                </c:pt>
                <c:pt idx="1278">
                  <c:v>8.1580810546875</c:v>
                </c:pt>
                <c:pt idx="1279">
                  <c:v>8.856781005859375</c:v>
                </c:pt>
                <c:pt idx="1280">
                  <c:v>9.4185333251953125</c:v>
                </c:pt>
                <c:pt idx="1281">
                  <c:v>8.8652801513671875</c:v>
                </c:pt>
                <c:pt idx="1282">
                  <c:v>8.158111572265625</c:v>
                </c:pt>
                <c:pt idx="1283">
                  <c:v>7.4999237060546884</c:v>
                </c:pt>
                <c:pt idx="1284">
                  <c:v>6.9441680908203116</c:v>
                </c:pt>
                <c:pt idx="1285">
                  <c:v>6.50872802734375</c:v>
                </c:pt>
                <c:pt idx="1286">
                  <c:v>6.05682373046875</c:v>
                </c:pt>
                <c:pt idx="1287">
                  <c:v>6.9168701171875</c:v>
                </c:pt>
                <c:pt idx="1288">
                  <c:v>7.0985260009765616</c:v>
                </c:pt>
                <c:pt idx="1289">
                  <c:v>6.5081787109375</c:v>
                </c:pt>
                <c:pt idx="1290">
                  <c:v>6.7599639892578116</c:v>
                </c:pt>
                <c:pt idx="1291">
                  <c:v>7.6122589111328116</c:v>
                </c:pt>
                <c:pt idx="1292">
                  <c:v>7.3340301513671884</c:v>
                </c:pt>
                <c:pt idx="1293">
                  <c:v>7.8292694091796884</c:v>
                </c:pt>
                <c:pt idx="1294">
                  <c:v>7.9197540283203116</c:v>
                </c:pt>
                <c:pt idx="1295">
                  <c:v>8.644683837890625</c:v>
                </c:pt>
                <c:pt idx="1296">
                  <c:v>9.3376007080078125</c:v>
                </c:pt>
                <c:pt idx="1297">
                  <c:v>8.6912384033203125</c:v>
                </c:pt>
                <c:pt idx="1298">
                  <c:v>8.176910400390625</c:v>
                </c:pt>
                <c:pt idx="1299">
                  <c:v>7.559295654296875</c:v>
                </c:pt>
                <c:pt idx="1300">
                  <c:v>7.814788818359375</c:v>
                </c:pt>
                <c:pt idx="1301">
                  <c:v>8.48980712890625</c:v>
                </c:pt>
                <c:pt idx="1302">
                  <c:v>9.1338348388671875</c:v>
                </c:pt>
                <c:pt idx="1303">
                  <c:v>9.1402130126953125</c:v>
                </c:pt>
                <c:pt idx="1304">
                  <c:v>8.5182037353515625</c:v>
                </c:pt>
                <c:pt idx="1305">
                  <c:v>7.9417266845703116</c:v>
                </c:pt>
                <c:pt idx="1306">
                  <c:v>7.48394775390625</c:v>
                </c:pt>
                <c:pt idx="1307">
                  <c:v>7.4869842529296884</c:v>
                </c:pt>
                <c:pt idx="1308">
                  <c:v>8.3921966552734375</c:v>
                </c:pt>
                <c:pt idx="1309">
                  <c:v>7.5571746826171884</c:v>
                </c:pt>
                <c:pt idx="1310">
                  <c:v>7.3221588134765616</c:v>
                </c:pt>
                <c:pt idx="1311">
                  <c:v>7.8530120849609384</c:v>
                </c:pt>
                <c:pt idx="1312">
                  <c:v>8.305938720703125</c:v>
                </c:pt>
                <c:pt idx="1313">
                  <c:v>7.9434661865234384</c:v>
                </c:pt>
                <c:pt idx="1314">
                  <c:v>7.70257568359375</c:v>
                </c:pt>
                <c:pt idx="1315">
                  <c:v>7.1519317626953116</c:v>
                </c:pt>
                <c:pt idx="1316">
                  <c:v>6.7642822265625</c:v>
                </c:pt>
                <c:pt idx="1317">
                  <c:v>6.3483123779296884</c:v>
                </c:pt>
                <c:pt idx="1318">
                  <c:v>5.935272216796875</c:v>
                </c:pt>
                <c:pt idx="1319">
                  <c:v>5.5316619873046884</c:v>
                </c:pt>
                <c:pt idx="1320">
                  <c:v>6.1076507568359384</c:v>
                </c:pt>
                <c:pt idx="1321">
                  <c:v>6.7285614013671884</c:v>
                </c:pt>
                <c:pt idx="1322">
                  <c:v>6.6603240966796884</c:v>
                </c:pt>
                <c:pt idx="1323">
                  <c:v>6.4928131103515616</c:v>
                </c:pt>
                <c:pt idx="1324">
                  <c:v>6.1949615478515616</c:v>
                </c:pt>
                <c:pt idx="1325">
                  <c:v>5.9652099609375</c:v>
                </c:pt>
                <c:pt idx="1326">
                  <c:v>5.6935882568359384</c:v>
                </c:pt>
                <c:pt idx="1327">
                  <c:v>5.700653076171875</c:v>
                </c:pt>
                <c:pt idx="1328">
                  <c:v>5.710418701171875</c:v>
                </c:pt>
                <c:pt idx="1329">
                  <c:v>5.7620849609375</c:v>
                </c:pt>
                <c:pt idx="1330">
                  <c:v>5.7435760498046884</c:v>
                </c:pt>
                <c:pt idx="1331">
                  <c:v>5.7017974853515616</c:v>
                </c:pt>
                <c:pt idx="1332">
                  <c:v>5.7203826904296884</c:v>
                </c:pt>
                <c:pt idx="1333">
                  <c:v>5.784759521484375</c:v>
                </c:pt>
                <c:pt idx="1334">
                  <c:v>5.6671905517578116</c:v>
                </c:pt>
                <c:pt idx="1335">
                  <c:v>5.692657470703125</c:v>
                </c:pt>
                <c:pt idx="1336">
                  <c:v>5.9803924560546884</c:v>
                </c:pt>
                <c:pt idx="1337">
                  <c:v>7.183380126953125</c:v>
                </c:pt>
                <c:pt idx="1338">
                  <c:v>8.0301971435546875</c:v>
                </c:pt>
                <c:pt idx="1339">
                  <c:v>9.2779388427734375</c:v>
                </c:pt>
                <c:pt idx="1340">
                  <c:v>9.258514404296875</c:v>
                </c:pt>
                <c:pt idx="1341">
                  <c:v>9.9861907958984375</c:v>
                </c:pt>
                <c:pt idx="1342">
                  <c:v>10.64273071289062</c:v>
                </c:pt>
                <c:pt idx="1343">
                  <c:v>11.24600219726562</c:v>
                </c:pt>
                <c:pt idx="1344">
                  <c:v>11.16134643554688</c:v>
                </c:pt>
                <c:pt idx="1345">
                  <c:v>10.66900634765625</c:v>
                </c:pt>
                <c:pt idx="1346">
                  <c:v>10.309188842773439</c:v>
                </c:pt>
                <c:pt idx="1347">
                  <c:v>10.29559326171875</c:v>
                </c:pt>
                <c:pt idx="1348">
                  <c:v>10.995223999023439</c:v>
                </c:pt>
                <c:pt idx="1349">
                  <c:v>11.72274780273438</c:v>
                </c:pt>
                <c:pt idx="1350">
                  <c:v>12.37814331054688</c:v>
                </c:pt>
                <c:pt idx="1351">
                  <c:v>13.00408935546875</c:v>
                </c:pt>
                <c:pt idx="1352">
                  <c:v>13.60662841796875</c:v>
                </c:pt>
                <c:pt idx="1353">
                  <c:v>14.044418334960939</c:v>
                </c:pt>
                <c:pt idx="1354">
                  <c:v>14.65438842773438</c:v>
                </c:pt>
                <c:pt idx="1355">
                  <c:v>14.43417358398438</c:v>
                </c:pt>
                <c:pt idx="1356">
                  <c:v>13.90280151367188</c:v>
                </c:pt>
                <c:pt idx="1357">
                  <c:v>13.5438232421875</c:v>
                </c:pt>
                <c:pt idx="1358">
                  <c:v>13.12686157226562</c:v>
                </c:pt>
                <c:pt idx="1359">
                  <c:v>12.234786987304689</c:v>
                </c:pt>
                <c:pt idx="1360">
                  <c:v>11.327957153320311</c:v>
                </c:pt>
                <c:pt idx="1361">
                  <c:v>10.625686645507811</c:v>
                </c:pt>
                <c:pt idx="1362">
                  <c:v>10.136962890625</c:v>
                </c:pt>
                <c:pt idx="1363">
                  <c:v>9.589996337890625</c:v>
                </c:pt>
                <c:pt idx="1364">
                  <c:v>9.1733551025390625</c:v>
                </c:pt>
                <c:pt idx="1365">
                  <c:v>8.903472900390625</c:v>
                </c:pt>
                <c:pt idx="1366">
                  <c:v>8.467803955078125</c:v>
                </c:pt>
                <c:pt idx="1367">
                  <c:v>8.54046630859375</c:v>
                </c:pt>
                <c:pt idx="1368">
                  <c:v>8.9964599609375</c:v>
                </c:pt>
                <c:pt idx="1369">
                  <c:v>9.8585357666015625</c:v>
                </c:pt>
                <c:pt idx="1370">
                  <c:v>9.7695159912109375</c:v>
                </c:pt>
                <c:pt idx="1371">
                  <c:v>9.127349853515625</c:v>
                </c:pt>
                <c:pt idx="1372">
                  <c:v>8.5102996826171875</c:v>
                </c:pt>
                <c:pt idx="1373">
                  <c:v>8.1272735595703125</c:v>
                </c:pt>
                <c:pt idx="1374">
                  <c:v>7.5730133056640616</c:v>
                </c:pt>
                <c:pt idx="1375">
                  <c:v>7.0864715576171884</c:v>
                </c:pt>
                <c:pt idx="1376">
                  <c:v>6.514434814453125</c:v>
                </c:pt>
                <c:pt idx="1377">
                  <c:v>5.9866485595703116</c:v>
                </c:pt>
                <c:pt idx="1378">
                  <c:v>6.01031494140625</c:v>
                </c:pt>
                <c:pt idx="1379">
                  <c:v>6.03265380859375</c:v>
                </c:pt>
                <c:pt idx="1380">
                  <c:v>6.04620361328125</c:v>
                </c:pt>
                <c:pt idx="1381">
                  <c:v>5.9946441650390616</c:v>
                </c:pt>
                <c:pt idx="1382">
                  <c:v>5.9757537841796884</c:v>
                </c:pt>
                <c:pt idx="1383">
                  <c:v>5.8294525146484384</c:v>
                </c:pt>
                <c:pt idx="1384">
                  <c:v>5.8218841552734384</c:v>
                </c:pt>
                <c:pt idx="1385">
                  <c:v>6.2300567626953116</c:v>
                </c:pt>
                <c:pt idx="1386">
                  <c:v>6.8508453369140616</c:v>
                </c:pt>
                <c:pt idx="1387">
                  <c:v>7.4846649169921884</c:v>
                </c:pt>
                <c:pt idx="1388">
                  <c:v>7.792205810546875</c:v>
                </c:pt>
                <c:pt idx="1389">
                  <c:v>8.2141265869140625</c:v>
                </c:pt>
                <c:pt idx="1390">
                  <c:v>8.7162933349609375</c:v>
                </c:pt>
                <c:pt idx="1391">
                  <c:v>9.14739990234375</c:v>
                </c:pt>
                <c:pt idx="1392">
                  <c:v>8.8871307373046875</c:v>
                </c:pt>
                <c:pt idx="1393">
                  <c:v>8.5168304443359375</c:v>
                </c:pt>
                <c:pt idx="1394">
                  <c:v>7.795166015625</c:v>
                </c:pt>
                <c:pt idx="1395">
                  <c:v>7.074127197265625</c:v>
                </c:pt>
                <c:pt idx="1396">
                  <c:v>6.6781005859375</c:v>
                </c:pt>
                <c:pt idx="1397">
                  <c:v>6.15899658203125</c:v>
                </c:pt>
                <c:pt idx="1398">
                  <c:v>6.765380859375</c:v>
                </c:pt>
                <c:pt idx="1399">
                  <c:v>7.9484710693359384</c:v>
                </c:pt>
                <c:pt idx="1400">
                  <c:v>8.5089263916015625</c:v>
                </c:pt>
                <c:pt idx="1401">
                  <c:v>9.3598480224609375</c:v>
                </c:pt>
                <c:pt idx="1402">
                  <c:v>10.298324584960939</c:v>
                </c:pt>
                <c:pt idx="1403">
                  <c:v>11.09201049804688</c:v>
                </c:pt>
                <c:pt idx="1404">
                  <c:v>11.903564453125</c:v>
                </c:pt>
                <c:pt idx="1405">
                  <c:v>12.766189575195311</c:v>
                </c:pt>
                <c:pt idx="1406">
                  <c:v>13.661941528320311</c:v>
                </c:pt>
                <c:pt idx="1407">
                  <c:v>14.26446533203125</c:v>
                </c:pt>
                <c:pt idx="1408">
                  <c:v>13.6273193359375</c:v>
                </c:pt>
                <c:pt idx="1409">
                  <c:v>13.359786987304689</c:v>
                </c:pt>
                <c:pt idx="1410">
                  <c:v>14.193313598632811</c:v>
                </c:pt>
                <c:pt idx="1411">
                  <c:v>15.02447509765625</c:v>
                </c:pt>
                <c:pt idx="1412">
                  <c:v>14.572647094726561</c:v>
                </c:pt>
                <c:pt idx="1413">
                  <c:v>14.115127563476561</c:v>
                </c:pt>
                <c:pt idx="1414">
                  <c:v>13.614974975585939</c:v>
                </c:pt>
                <c:pt idx="1415">
                  <c:v>13.200241088867189</c:v>
                </c:pt>
                <c:pt idx="1416">
                  <c:v>12.67489624023438</c:v>
                </c:pt>
                <c:pt idx="1417">
                  <c:v>12.290878295898439</c:v>
                </c:pt>
                <c:pt idx="1418">
                  <c:v>11.855880737304689</c:v>
                </c:pt>
                <c:pt idx="1419">
                  <c:v>11.250595092773439</c:v>
                </c:pt>
                <c:pt idx="1420">
                  <c:v>10.981857299804689</c:v>
                </c:pt>
                <c:pt idx="1421">
                  <c:v>10.422286987304689</c:v>
                </c:pt>
                <c:pt idx="1422">
                  <c:v>10.065597534179689</c:v>
                </c:pt>
                <c:pt idx="1423">
                  <c:v>9.9295806884765625</c:v>
                </c:pt>
                <c:pt idx="1424">
                  <c:v>9.6742706298828125</c:v>
                </c:pt>
                <c:pt idx="1425">
                  <c:v>9.5414581298828125</c:v>
                </c:pt>
                <c:pt idx="1426">
                  <c:v>9.336181640625</c:v>
                </c:pt>
                <c:pt idx="1427">
                  <c:v>9.3503570556640625</c:v>
                </c:pt>
                <c:pt idx="1428">
                  <c:v>9.1610107421875</c:v>
                </c:pt>
                <c:pt idx="1429">
                  <c:v>9.032867431640625</c:v>
                </c:pt>
                <c:pt idx="1430">
                  <c:v>8.98065185546875</c:v>
                </c:pt>
                <c:pt idx="1431">
                  <c:v>8.8762969970703125</c:v>
                </c:pt>
                <c:pt idx="1432">
                  <c:v>8.761444091796875</c:v>
                </c:pt>
                <c:pt idx="1433">
                  <c:v>8.8487701416015625</c:v>
                </c:pt>
                <c:pt idx="1434">
                  <c:v>9.2803955078125</c:v>
                </c:pt>
                <c:pt idx="1435">
                  <c:v>9.720245361328125</c:v>
                </c:pt>
                <c:pt idx="1436">
                  <c:v>10.296829223632811</c:v>
                </c:pt>
                <c:pt idx="1437">
                  <c:v>10.62509155273438</c:v>
                </c:pt>
                <c:pt idx="1438">
                  <c:v>10.098068237304689</c:v>
                </c:pt>
                <c:pt idx="1439">
                  <c:v>9.4426116943359375</c:v>
                </c:pt>
                <c:pt idx="1440">
                  <c:v>8.5408172607421875</c:v>
                </c:pt>
                <c:pt idx="1441">
                  <c:v>7.797332763671875</c:v>
                </c:pt>
                <c:pt idx="1442">
                  <c:v>7.0428466796875</c:v>
                </c:pt>
                <c:pt idx="1443">
                  <c:v>6.414703369140625</c:v>
                </c:pt>
                <c:pt idx="1444">
                  <c:v>7.3840484619140616</c:v>
                </c:pt>
                <c:pt idx="1445">
                  <c:v>8.4198455810546875</c:v>
                </c:pt>
                <c:pt idx="1446">
                  <c:v>9.1165008544921875</c:v>
                </c:pt>
                <c:pt idx="1447">
                  <c:v>8.60382080078125</c:v>
                </c:pt>
                <c:pt idx="1448">
                  <c:v>7.8078460693359384</c:v>
                </c:pt>
                <c:pt idx="1449">
                  <c:v>7.3353271484375</c:v>
                </c:pt>
                <c:pt idx="1450">
                  <c:v>8.1435699462890625</c:v>
                </c:pt>
                <c:pt idx="1451">
                  <c:v>9.1956329345703125</c:v>
                </c:pt>
                <c:pt idx="1452">
                  <c:v>10.153060913085939</c:v>
                </c:pt>
                <c:pt idx="1453">
                  <c:v>9.644134521484375</c:v>
                </c:pt>
                <c:pt idx="1454">
                  <c:v>8.88421630859375</c:v>
                </c:pt>
                <c:pt idx="1455">
                  <c:v>8.0845489501953125</c:v>
                </c:pt>
                <c:pt idx="1456">
                  <c:v>7.4806060791015616</c:v>
                </c:pt>
                <c:pt idx="1457">
                  <c:v>7.4507293701171884</c:v>
                </c:pt>
                <c:pt idx="1458">
                  <c:v>8.2139892578125</c:v>
                </c:pt>
                <c:pt idx="1459">
                  <c:v>8.94464111328125</c:v>
                </c:pt>
                <c:pt idx="1460">
                  <c:v>9.6700439453125</c:v>
                </c:pt>
                <c:pt idx="1461">
                  <c:v>10.332290649414061</c:v>
                </c:pt>
                <c:pt idx="1462">
                  <c:v>9.9580841064453125</c:v>
                </c:pt>
                <c:pt idx="1463">
                  <c:v>9.4133453369140625</c:v>
                </c:pt>
                <c:pt idx="1464">
                  <c:v>9.0374298095703125</c:v>
                </c:pt>
                <c:pt idx="1465">
                  <c:v>8.63580322265625</c:v>
                </c:pt>
                <c:pt idx="1466">
                  <c:v>8.1122894287109375</c:v>
                </c:pt>
                <c:pt idx="1467">
                  <c:v>7.75006103515625</c:v>
                </c:pt>
                <c:pt idx="1468">
                  <c:v>7.49652099609375</c:v>
                </c:pt>
                <c:pt idx="1469">
                  <c:v>7.1377105712890616</c:v>
                </c:pt>
                <c:pt idx="1470">
                  <c:v>6.77398681640625</c:v>
                </c:pt>
                <c:pt idx="1471">
                  <c:v>6.5555419921875</c:v>
                </c:pt>
                <c:pt idx="1472">
                  <c:v>6.439117431640625</c:v>
                </c:pt>
                <c:pt idx="1473">
                  <c:v>6.3291015625</c:v>
                </c:pt>
                <c:pt idx="1474">
                  <c:v>6.1819915771484384</c:v>
                </c:pt>
                <c:pt idx="1475">
                  <c:v>6.138824462890625</c:v>
                </c:pt>
                <c:pt idx="1476">
                  <c:v>6.141876220703125</c:v>
                </c:pt>
                <c:pt idx="1477">
                  <c:v>6.42864990234375</c:v>
                </c:pt>
                <c:pt idx="1478">
                  <c:v>7.024993896484375</c:v>
                </c:pt>
                <c:pt idx="1479">
                  <c:v>7.628662109375</c:v>
                </c:pt>
                <c:pt idx="1480">
                  <c:v>8.01861572265625</c:v>
                </c:pt>
                <c:pt idx="1481">
                  <c:v>8.3602294921875</c:v>
                </c:pt>
                <c:pt idx="1482">
                  <c:v>8.7542877197265625</c:v>
                </c:pt>
                <c:pt idx="1483">
                  <c:v>9.2435455322265625</c:v>
                </c:pt>
                <c:pt idx="1484">
                  <c:v>9.6256561279296875</c:v>
                </c:pt>
                <c:pt idx="1485">
                  <c:v>9.48284912109375</c:v>
                </c:pt>
                <c:pt idx="1486">
                  <c:v>9.2862701416015625</c:v>
                </c:pt>
                <c:pt idx="1487">
                  <c:v>10.00387573242188</c:v>
                </c:pt>
                <c:pt idx="1488">
                  <c:v>9.9358978271484375</c:v>
                </c:pt>
                <c:pt idx="1489">
                  <c:v>9.2223663330078125</c:v>
                </c:pt>
                <c:pt idx="1490">
                  <c:v>8.3428955078125</c:v>
                </c:pt>
                <c:pt idx="1491">
                  <c:v>7.834503173828125</c:v>
                </c:pt>
                <c:pt idx="1492">
                  <c:v>7.74456787109375</c:v>
                </c:pt>
                <c:pt idx="1493">
                  <c:v>8.4165802001953125</c:v>
                </c:pt>
                <c:pt idx="1494">
                  <c:v>8.5872650146484375</c:v>
                </c:pt>
                <c:pt idx="1495">
                  <c:v>7.968170166015625</c:v>
                </c:pt>
                <c:pt idx="1496">
                  <c:v>6.6714935302734384</c:v>
                </c:pt>
                <c:pt idx="1497">
                  <c:v>5.8204193115234384</c:v>
                </c:pt>
                <c:pt idx="1498">
                  <c:v>6.560302734375</c:v>
                </c:pt>
                <c:pt idx="1499">
                  <c:v>7.0668792724609384</c:v>
                </c:pt>
                <c:pt idx="1500">
                  <c:v>6.879974365234375</c:v>
                </c:pt>
                <c:pt idx="1501">
                  <c:v>7.64337158203125</c:v>
                </c:pt>
                <c:pt idx="1502">
                  <c:v>7.9518280029296884</c:v>
                </c:pt>
                <c:pt idx="1503">
                  <c:v>7.5656890869140616</c:v>
                </c:pt>
                <c:pt idx="1504">
                  <c:v>6.8780059814453116</c:v>
                </c:pt>
                <c:pt idx="1505">
                  <c:v>6.185272216796875</c:v>
                </c:pt>
                <c:pt idx="1506">
                  <c:v>6.1124267578125</c:v>
                </c:pt>
                <c:pt idx="1507">
                  <c:v>6.8784027099609384</c:v>
                </c:pt>
                <c:pt idx="1508">
                  <c:v>7.2336273193359384</c:v>
                </c:pt>
                <c:pt idx="1509">
                  <c:v>7.0111541748046884</c:v>
                </c:pt>
                <c:pt idx="1510">
                  <c:v>6.5508270263671884</c:v>
                </c:pt>
                <c:pt idx="1511">
                  <c:v>6.0878448486328116</c:v>
                </c:pt>
                <c:pt idx="1512">
                  <c:v>5.7958526611328116</c:v>
                </c:pt>
                <c:pt idx="1513">
                  <c:v>5.5345306396484384</c:v>
                </c:pt>
                <c:pt idx="1514">
                  <c:v>5.5326995849609384</c:v>
                </c:pt>
                <c:pt idx="1515">
                  <c:v>6.255340576171875</c:v>
                </c:pt>
                <c:pt idx="1516">
                  <c:v>6.99859619140625</c:v>
                </c:pt>
                <c:pt idx="1517">
                  <c:v>7.911285400390625</c:v>
                </c:pt>
                <c:pt idx="1518">
                  <c:v>8.59344482421875</c:v>
                </c:pt>
                <c:pt idx="1519">
                  <c:v>9.1922149658203125</c:v>
                </c:pt>
                <c:pt idx="1520">
                  <c:v>8.7551727294921875</c:v>
                </c:pt>
                <c:pt idx="1521">
                  <c:v>7.80487060546875</c:v>
                </c:pt>
                <c:pt idx="1522">
                  <c:v>7.4354400634765616</c:v>
                </c:pt>
                <c:pt idx="1523">
                  <c:v>6.9416046142578116</c:v>
                </c:pt>
                <c:pt idx="1524">
                  <c:v>7.3376312255859384</c:v>
                </c:pt>
                <c:pt idx="1525">
                  <c:v>7.6338348388671884</c:v>
                </c:pt>
                <c:pt idx="1526">
                  <c:v>7.4430084228515616</c:v>
                </c:pt>
                <c:pt idx="1527">
                  <c:v>7.16845703125</c:v>
                </c:pt>
                <c:pt idx="1528">
                  <c:v>7.004913330078125</c:v>
                </c:pt>
                <c:pt idx="1529">
                  <c:v>7.5301055908203116</c:v>
                </c:pt>
                <c:pt idx="1530">
                  <c:v>8.12628173828125</c:v>
                </c:pt>
                <c:pt idx="1531">
                  <c:v>7.9368133544921884</c:v>
                </c:pt>
                <c:pt idx="1532">
                  <c:v>7.433380126953125</c:v>
                </c:pt>
                <c:pt idx="1533">
                  <c:v>6.8849945068359384</c:v>
                </c:pt>
                <c:pt idx="1534">
                  <c:v>6.3259429931640616</c:v>
                </c:pt>
                <c:pt idx="1535">
                  <c:v>5.851409912109375</c:v>
                </c:pt>
                <c:pt idx="1536">
                  <c:v>5.42327880859375</c:v>
                </c:pt>
                <c:pt idx="1537">
                  <c:v>5.235137939453125</c:v>
                </c:pt>
                <c:pt idx="1538">
                  <c:v>4.7126617431640616</c:v>
                </c:pt>
                <c:pt idx="1539">
                  <c:v>4.576690673828125</c:v>
                </c:pt>
                <c:pt idx="1540">
                  <c:v>4.764923095703125</c:v>
                </c:pt>
                <c:pt idx="1541">
                  <c:v>4.2840728759765616</c:v>
                </c:pt>
                <c:pt idx="1542">
                  <c:v>4.3784027099609384</c:v>
                </c:pt>
                <c:pt idx="1543">
                  <c:v>4.3184661865234384</c:v>
                </c:pt>
                <c:pt idx="1544">
                  <c:v>4.4549102783203116</c:v>
                </c:pt>
                <c:pt idx="1545">
                  <c:v>4.5669708251953116</c:v>
                </c:pt>
                <c:pt idx="1546">
                  <c:v>4.4927215576171884</c:v>
                </c:pt>
                <c:pt idx="1547">
                  <c:v>4.535858154296875</c:v>
                </c:pt>
                <c:pt idx="1548">
                  <c:v>5.126373291015625</c:v>
                </c:pt>
                <c:pt idx="1549">
                  <c:v>5.717559814453125</c:v>
                </c:pt>
                <c:pt idx="1550">
                  <c:v>6.0225982666015616</c:v>
                </c:pt>
                <c:pt idx="1551">
                  <c:v>6.6805572509765616</c:v>
                </c:pt>
                <c:pt idx="1552">
                  <c:v>7.1081695556640616</c:v>
                </c:pt>
                <c:pt idx="1553">
                  <c:v>6.51568603515625</c:v>
                </c:pt>
                <c:pt idx="1554">
                  <c:v>5.835723876953125</c:v>
                </c:pt>
                <c:pt idx="1555">
                  <c:v>5.4935455322265616</c:v>
                </c:pt>
                <c:pt idx="1556">
                  <c:v>4.9586944580078116</c:v>
                </c:pt>
                <c:pt idx="1557">
                  <c:v>4.9844512939453116</c:v>
                </c:pt>
                <c:pt idx="1558">
                  <c:v>4.9007110595703116</c:v>
                </c:pt>
                <c:pt idx="1559">
                  <c:v>4.9484100341796884</c:v>
                </c:pt>
                <c:pt idx="1560">
                  <c:v>5.1801605224609384</c:v>
                </c:pt>
                <c:pt idx="1561">
                  <c:v>5.7489166259765616</c:v>
                </c:pt>
                <c:pt idx="1562">
                  <c:v>6.43072509765625</c:v>
                </c:pt>
                <c:pt idx="1563">
                  <c:v>6.876861572265625</c:v>
                </c:pt>
                <c:pt idx="1564">
                  <c:v>7.417755126953125</c:v>
                </c:pt>
                <c:pt idx="1565">
                  <c:v>7.8566436767578116</c:v>
                </c:pt>
                <c:pt idx="1566">
                  <c:v>8.3167724609375</c:v>
                </c:pt>
                <c:pt idx="1567">
                  <c:v>8.7899322509765625</c:v>
                </c:pt>
                <c:pt idx="1568">
                  <c:v>8.67230224609375</c:v>
                </c:pt>
                <c:pt idx="1569">
                  <c:v>8.2813873291015625</c:v>
                </c:pt>
                <c:pt idx="1570">
                  <c:v>8.044036865234375</c:v>
                </c:pt>
                <c:pt idx="1571">
                  <c:v>7.561248779296875</c:v>
                </c:pt>
                <c:pt idx="1572">
                  <c:v>7.064483642578125</c:v>
                </c:pt>
                <c:pt idx="1573">
                  <c:v>6.489349365234375</c:v>
                </c:pt>
                <c:pt idx="1574">
                  <c:v>6.2508697509765616</c:v>
                </c:pt>
                <c:pt idx="1575">
                  <c:v>6.0234527587890616</c:v>
                </c:pt>
                <c:pt idx="1576">
                  <c:v>5.620697021484375</c:v>
                </c:pt>
                <c:pt idx="1577">
                  <c:v>5.159393310546875</c:v>
                </c:pt>
                <c:pt idx="1578">
                  <c:v>4.8008270263671884</c:v>
                </c:pt>
                <c:pt idx="1579">
                  <c:v>4.7140960693359384</c:v>
                </c:pt>
                <c:pt idx="1580">
                  <c:v>4.988372802734375</c:v>
                </c:pt>
                <c:pt idx="1581">
                  <c:v>5.469207763671875</c:v>
                </c:pt>
                <c:pt idx="1582">
                  <c:v>5.870086669921875</c:v>
                </c:pt>
                <c:pt idx="1583">
                  <c:v>5.1962127685546884</c:v>
                </c:pt>
                <c:pt idx="1584">
                  <c:v>4.8025360107421884</c:v>
                </c:pt>
                <c:pt idx="1585">
                  <c:v>5.1688690185546884</c:v>
                </c:pt>
                <c:pt idx="1586">
                  <c:v>5.71990966796875</c:v>
                </c:pt>
                <c:pt idx="1587">
                  <c:v>6.25286865234375</c:v>
                </c:pt>
                <c:pt idx="1588">
                  <c:v>6.8850250244140616</c:v>
                </c:pt>
                <c:pt idx="1589">
                  <c:v>7.4805755615234384</c:v>
                </c:pt>
                <c:pt idx="1590">
                  <c:v>8.1786651611328125</c:v>
                </c:pt>
                <c:pt idx="1591">
                  <c:v>8.7626190185546875</c:v>
                </c:pt>
                <c:pt idx="1592">
                  <c:v>9.315185546875</c:v>
                </c:pt>
                <c:pt idx="1593">
                  <c:v>9.783935546875</c:v>
                </c:pt>
                <c:pt idx="1594">
                  <c:v>9.459228515625</c:v>
                </c:pt>
                <c:pt idx="1595">
                  <c:v>8.938507080078125</c:v>
                </c:pt>
                <c:pt idx="1596">
                  <c:v>9.605560302734375</c:v>
                </c:pt>
                <c:pt idx="1597">
                  <c:v>10.263473510742189</c:v>
                </c:pt>
                <c:pt idx="1598">
                  <c:v>10.913894653320311</c:v>
                </c:pt>
                <c:pt idx="1599">
                  <c:v>10.4254150390625</c:v>
                </c:pt>
                <c:pt idx="1600">
                  <c:v>10.1932373046875</c:v>
                </c:pt>
                <c:pt idx="1601">
                  <c:v>10.84637451171875</c:v>
                </c:pt>
                <c:pt idx="1602">
                  <c:v>10.893905639648439</c:v>
                </c:pt>
                <c:pt idx="1603">
                  <c:v>10.2567138671875</c:v>
                </c:pt>
                <c:pt idx="1604">
                  <c:v>9.5224151611328125</c:v>
                </c:pt>
                <c:pt idx="1605">
                  <c:v>8.814727783203125</c:v>
                </c:pt>
                <c:pt idx="1606">
                  <c:v>8.2424163818359375</c:v>
                </c:pt>
                <c:pt idx="1607">
                  <c:v>7.8375701904296884</c:v>
                </c:pt>
                <c:pt idx="1608">
                  <c:v>7.2929840087890616</c:v>
                </c:pt>
                <c:pt idx="1609">
                  <c:v>7.0740203857421884</c:v>
                </c:pt>
                <c:pt idx="1610">
                  <c:v>6.6370697021484384</c:v>
                </c:pt>
                <c:pt idx="1611">
                  <c:v>6.4011688232421884</c:v>
                </c:pt>
                <c:pt idx="1612">
                  <c:v>6.06378173828125</c:v>
                </c:pt>
                <c:pt idx="1613">
                  <c:v>5.59564208984375</c:v>
                </c:pt>
                <c:pt idx="1614">
                  <c:v>5.1290283203125</c:v>
                </c:pt>
                <c:pt idx="1615">
                  <c:v>5.0828857421875</c:v>
                </c:pt>
                <c:pt idx="1616">
                  <c:v>5.17083740234375</c:v>
                </c:pt>
                <c:pt idx="1617">
                  <c:v>5.0962982177734384</c:v>
                </c:pt>
                <c:pt idx="1618">
                  <c:v>5.62347412109375</c:v>
                </c:pt>
                <c:pt idx="1619">
                  <c:v>6.2949371337890616</c:v>
                </c:pt>
                <c:pt idx="1620">
                  <c:v>6.8879547119140616</c:v>
                </c:pt>
                <c:pt idx="1621">
                  <c:v>7.5883636474609384</c:v>
                </c:pt>
                <c:pt idx="1622">
                  <c:v>8.0399627685546875</c:v>
                </c:pt>
                <c:pt idx="1623">
                  <c:v>7.7351837158203116</c:v>
                </c:pt>
                <c:pt idx="1624">
                  <c:v>7.0234832763671884</c:v>
                </c:pt>
                <c:pt idx="1625">
                  <c:v>6.57733154296875</c:v>
                </c:pt>
                <c:pt idx="1626">
                  <c:v>6.341949462890625</c:v>
                </c:pt>
                <c:pt idx="1627">
                  <c:v>6.1039276123046884</c:v>
                </c:pt>
                <c:pt idx="1628">
                  <c:v>5.82928466796875</c:v>
                </c:pt>
                <c:pt idx="1629">
                  <c:v>5.6106719970703116</c:v>
                </c:pt>
                <c:pt idx="1630">
                  <c:v>5.255645751953125</c:v>
                </c:pt>
                <c:pt idx="1631">
                  <c:v>5.21014404296875</c:v>
                </c:pt>
                <c:pt idx="1632">
                  <c:v>4.9967041015625</c:v>
                </c:pt>
                <c:pt idx="1633">
                  <c:v>4.7818145751953116</c:v>
                </c:pt>
                <c:pt idx="1634">
                  <c:v>4.4825286865234384</c:v>
                </c:pt>
                <c:pt idx="1635">
                  <c:v>4.470916748046875</c:v>
                </c:pt>
                <c:pt idx="1636">
                  <c:v>4.4864501953125</c:v>
                </c:pt>
                <c:pt idx="1637">
                  <c:v>4.5472564697265616</c:v>
                </c:pt>
                <c:pt idx="1638">
                  <c:v>4.4778900146484384</c:v>
                </c:pt>
                <c:pt idx="1639">
                  <c:v>4.738037109375</c:v>
                </c:pt>
                <c:pt idx="1640">
                  <c:v>5.04345703125</c:v>
                </c:pt>
                <c:pt idx="1641">
                  <c:v>5.402679443359375</c:v>
                </c:pt>
                <c:pt idx="1642">
                  <c:v>5.69378662109375</c:v>
                </c:pt>
                <c:pt idx="1643">
                  <c:v>5.432098388671875</c:v>
                </c:pt>
                <c:pt idx="1644">
                  <c:v>4.9278717041015616</c:v>
                </c:pt>
                <c:pt idx="1645">
                  <c:v>4.4775390625</c:v>
                </c:pt>
                <c:pt idx="1646">
                  <c:v>4.350067138671875</c:v>
                </c:pt>
                <c:pt idx="1647">
                  <c:v>4.4161376953125</c:v>
                </c:pt>
                <c:pt idx="1648">
                  <c:v>4.400421142578125</c:v>
                </c:pt>
                <c:pt idx="1649">
                  <c:v>4.473114013671875</c:v>
                </c:pt>
                <c:pt idx="1650">
                  <c:v>4.493865966796875</c:v>
                </c:pt>
                <c:pt idx="1651">
                  <c:v>4.516326904296875</c:v>
                </c:pt>
                <c:pt idx="1652">
                  <c:v>4.5728912353515616</c:v>
                </c:pt>
                <c:pt idx="1653">
                  <c:v>4.608154296875</c:v>
                </c:pt>
                <c:pt idx="1654">
                  <c:v>4.6534271240234384</c:v>
                </c:pt>
                <c:pt idx="1655">
                  <c:v>5.0928192138671884</c:v>
                </c:pt>
                <c:pt idx="1656">
                  <c:v>5.829742431640625</c:v>
                </c:pt>
                <c:pt idx="1657">
                  <c:v>6.5652923583984384</c:v>
                </c:pt>
                <c:pt idx="1658">
                  <c:v>7.464141845703125</c:v>
                </c:pt>
                <c:pt idx="1659">
                  <c:v>8.1380462646484375</c:v>
                </c:pt>
                <c:pt idx="1660">
                  <c:v>7.815185546875</c:v>
                </c:pt>
                <c:pt idx="1661">
                  <c:v>7.044403076171875</c:v>
                </c:pt>
                <c:pt idx="1662">
                  <c:v>6.1903228759765616</c:v>
                </c:pt>
                <c:pt idx="1663">
                  <c:v>5.90179443359375</c:v>
                </c:pt>
                <c:pt idx="1664">
                  <c:v>5.60821533203125</c:v>
                </c:pt>
                <c:pt idx="1665">
                  <c:v>4.8890228271484384</c:v>
                </c:pt>
                <c:pt idx="1666">
                  <c:v>5.6234130859375</c:v>
                </c:pt>
                <c:pt idx="1667">
                  <c:v>6.3852996826171884</c:v>
                </c:pt>
                <c:pt idx="1668">
                  <c:v>6.191680908203125</c:v>
                </c:pt>
                <c:pt idx="1669">
                  <c:v>5.6573486328125</c:v>
                </c:pt>
                <c:pt idx="1670">
                  <c:v>6.039154052734375</c:v>
                </c:pt>
                <c:pt idx="1671">
                  <c:v>7.120208740234375</c:v>
                </c:pt>
                <c:pt idx="1672">
                  <c:v>8.0972442626953125</c:v>
                </c:pt>
                <c:pt idx="1673">
                  <c:v>8.839019775390625</c:v>
                </c:pt>
                <c:pt idx="1674">
                  <c:v>9.612213134765625</c:v>
                </c:pt>
                <c:pt idx="1675">
                  <c:v>10.36004638671875</c:v>
                </c:pt>
                <c:pt idx="1676">
                  <c:v>11.073684692382811</c:v>
                </c:pt>
                <c:pt idx="1677">
                  <c:v>11.176040649414061</c:v>
                </c:pt>
                <c:pt idx="1678">
                  <c:v>10.713790893554689</c:v>
                </c:pt>
                <c:pt idx="1679">
                  <c:v>10.27645874023438</c:v>
                </c:pt>
                <c:pt idx="1680">
                  <c:v>9.8883056640625</c:v>
                </c:pt>
                <c:pt idx="1681">
                  <c:v>9.43914794921875</c:v>
                </c:pt>
                <c:pt idx="1682">
                  <c:v>9.12628173828125</c:v>
                </c:pt>
                <c:pt idx="1683">
                  <c:v>8.8961944580078125</c:v>
                </c:pt>
                <c:pt idx="1684">
                  <c:v>8.5757293701171875</c:v>
                </c:pt>
                <c:pt idx="1685">
                  <c:v>8.3023223876953125</c:v>
                </c:pt>
                <c:pt idx="1686">
                  <c:v>8.0294952392578125</c:v>
                </c:pt>
                <c:pt idx="1687">
                  <c:v>7.816864013671875</c:v>
                </c:pt>
                <c:pt idx="1688">
                  <c:v>7.965423583984375</c:v>
                </c:pt>
                <c:pt idx="1689">
                  <c:v>8.363677978515625</c:v>
                </c:pt>
                <c:pt idx="1690">
                  <c:v>8.251739501953125</c:v>
                </c:pt>
                <c:pt idx="1691">
                  <c:v>7.923858642578125</c:v>
                </c:pt>
                <c:pt idx="1692">
                  <c:v>7.3536834716796884</c:v>
                </c:pt>
                <c:pt idx="1693">
                  <c:v>6.982025146484375</c:v>
                </c:pt>
                <c:pt idx="1694">
                  <c:v>6.819061279296875</c:v>
                </c:pt>
                <c:pt idx="1695">
                  <c:v>6.62005615234375</c:v>
                </c:pt>
                <c:pt idx="1696">
                  <c:v>6.3463134765625</c:v>
                </c:pt>
                <c:pt idx="1697">
                  <c:v>6.2984466552734384</c:v>
                </c:pt>
                <c:pt idx="1698">
                  <c:v>6.730712890625</c:v>
                </c:pt>
                <c:pt idx="1699">
                  <c:v>7.3739013671875</c:v>
                </c:pt>
                <c:pt idx="1700">
                  <c:v>7.3663482666015616</c:v>
                </c:pt>
                <c:pt idx="1701">
                  <c:v>6.757293701171875</c:v>
                </c:pt>
                <c:pt idx="1702">
                  <c:v>7.0834503173828116</c:v>
                </c:pt>
                <c:pt idx="1703">
                  <c:v>7.9076690673828116</c:v>
                </c:pt>
                <c:pt idx="1704">
                  <c:v>8.224700927734375</c:v>
                </c:pt>
                <c:pt idx="1705">
                  <c:v>7.47900390625</c:v>
                </c:pt>
                <c:pt idx="1706">
                  <c:v>6.6585845947265616</c:v>
                </c:pt>
                <c:pt idx="1707">
                  <c:v>6.0279541015625</c:v>
                </c:pt>
                <c:pt idx="1708">
                  <c:v>5.74493408203125</c:v>
                </c:pt>
                <c:pt idx="1709">
                  <c:v>5.899993896484375</c:v>
                </c:pt>
                <c:pt idx="1710">
                  <c:v>6.665069580078125</c:v>
                </c:pt>
                <c:pt idx="1711">
                  <c:v>7.539459228515625</c:v>
                </c:pt>
                <c:pt idx="1712">
                  <c:v>8.238067626953125</c:v>
                </c:pt>
                <c:pt idx="1713">
                  <c:v>8.9722747802734375</c:v>
                </c:pt>
                <c:pt idx="1714">
                  <c:v>9.87640380859375</c:v>
                </c:pt>
                <c:pt idx="1715">
                  <c:v>10.617507934570311</c:v>
                </c:pt>
                <c:pt idx="1716">
                  <c:v>11.28570556640625</c:v>
                </c:pt>
                <c:pt idx="1717">
                  <c:v>11.062149047851561</c:v>
                </c:pt>
                <c:pt idx="1718">
                  <c:v>10.43377685546875</c:v>
                </c:pt>
                <c:pt idx="1719">
                  <c:v>9.7490234375</c:v>
                </c:pt>
                <c:pt idx="1720">
                  <c:v>9.3121185302734375</c:v>
                </c:pt>
                <c:pt idx="1721">
                  <c:v>8.9556884765625</c:v>
                </c:pt>
                <c:pt idx="1722">
                  <c:v>8.4427032470703125</c:v>
                </c:pt>
                <c:pt idx="1723">
                  <c:v>8.02764892578125</c:v>
                </c:pt>
                <c:pt idx="1724">
                  <c:v>7.4334564208984384</c:v>
                </c:pt>
                <c:pt idx="1725">
                  <c:v>7.126190185546875</c:v>
                </c:pt>
                <c:pt idx="1726">
                  <c:v>7.750946044921875</c:v>
                </c:pt>
                <c:pt idx="1727">
                  <c:v>8.3651275634765625</c:v>
                </c:pt>
                <c:pt idx="1728">
                  <c:v>8.993011474609375</c:v>
                </c:pt>
                <c:pt idx="1729">
                  <c:v>9.2825775146484375</c:v>
                </c:pt>
                <c:pt idx="1730">
                  <c:v>9.0452728271484375</c:v>
                </c:pt>
                <c:pt idx="1731">
                  <c:v>8.4965362548828125</c:v>
                </c:pt>
                <c:pt idx="1732">
                  <c:v>7.961181640625</c:v>
                </c:pt>
                <c:pt idx="1733">
                  <c:v>7.5192413330078116</c:v>
                </c:pt>
                <c:pt idx="1734">
                  <c:v>7.1027679443359384</c:v>
                </c:pt>
                <c:pt idx="1735">
                  <c:v>6.559417724609375</c:v>
                </c:pt>
                <c:pt idx="1736">
                  <c:v>6.3488922119140616</c:v>
                </c:pt>
                <c:pt idx="1737">
                  <c:v>6.986053466796875</c:v>
                </c:pt>
                <c:pt idx="1738">
                  <c:v>7.075927734375</c:v>
                </c:pt>
                <c:pt idx="1739">
                  <c:v>7.6037139892578116</c:v>
                </c:pt>
                <c:pt idx="1740">
                  <c:v>8.1297607421875</c:v>
                </c:pt>
                <c:pt idx="1741">
                  <c:v>8.6566925048828125</c:v>
                </c:pt>
                <c:pt idx="1742">
                  <c:v>8.882293701171875</c:v>
                </c:pt>
                <c:pt idx="1743">
                  <c:v>8.7213134765625</c:v>
                </c:pt>
                <c:pt idx="1744">
                  <c:v>9.1974029541015625</c:v>
                </c:pt>
                <c:pt idx="1745">
                  <c:v>9.703216552734375</c:v>
                </c:pt>
                <c:pt idx="1746">
                  <c:v>9.32281494140625</c:v>
                </c:pt>
                <c:pt idx="1747">
                  <c:v>8.9481964111328125</c:v>
                </c:pt>
                <c:pt idx="1748">
                  <c:v>8.55706787109375</c:v>
                </c:pt>
                <c:pt idx="1749">
                  <c:v>8.098114013671875</c:v>
                </c:pt>
                <c:pt idx="1750">
                  <c:v>7.6600341796875</c:v>
                </c:pt>
                <c:pt idx="1751">
                  <c:v>7.2553863525390616</c:v>
                </c:pt>
                <c:pt idx="1752">
                  <c:v>6.5956268310546884</c:v>
                </c:pt>
                <c:pt idx="1753">
                  <c:v>6.107452392578125</c:v>
                </c:pt>
                <c:pt idx="1754">
                  <c:v>6.1048736572265616</c:v>
                </c:pt>
                <c:pt idx="1755">
                  <c:v>5.940155029296875</c:v>
                </c:pt>
                <c:pt idx="1756">
                  <c:v>5.3965911865234384</c:v>
                </c:pt>
                <c:pt idx="1757">
                  <c:v>6.0041961669921884</c:v>
                </c:pt>
                <c:pt idx="1758">
                  <c:v>6.6333465576171884</c:v>
                </c:pt>
                <c:pt idx="1759">
                  <c:v>7.1891326904296884</c:v>
                </c:pt>
                <c:pt idx="1760">
                  <c:v>7.791412353515625</c:v>
                </c:pt>
                <c:pt idx="1761">
                  <c:v>8.348785400390625</c:v>
                </c:pt>
                <c:pt idx="1762">
                  <c:v>8.0892791748046875</c:v>
                </c:pt>
                <c:pt idx="1763">
                  <c:v>7.7615814208984384</c:v>
                </c:pt>
                <c:pt idx="1764">
                  <c:v>7.2784423828125</c:v>
                </c:pt>
                <c:pt idx="1765">
                  <c:v>7.16107177734375</c:v>
                </c:pt>
                <c:pt idx="1766">
                  <c:v>7.91015625</c:v>
                </c:pt>
                <c:pt idx="1767">
                  <c:v>8.43731689453125</c:v>
                </c:pt>
                <c:pt idx="1768">
                  <c:v>8.9859771728515625</c:v>
                </c:pt>
                <c:pt idx="1769">
                  <c:v>9.58587646484375</c:v>
                </c:pt>
                <c:pt idx="1770">
                  <c:v>10.323379516601561</c:v>
                </c:pt>
                <c:pt idx="1771">
                  <c:v>10.852279663085939</c:v>
                </c:pt>
                <c:pt idx="1772">
                  <c:v>11.433822631835939</c:v>
                </c:pt>
                <c:pt idx="1773">
                  <c:v>12.03643798828125</c:v>
                </c:pt>
                <c:pt idx="1774">
                  <c:v>12.261184692382811</c:v>
                </c:pt>
                <c:pt idx="1775">
                  <c:v>11.897842407226561</c:v>
                </c:pt>
                <c:pt idx="1776">
                  <c:v>11.65646362304688</c:v>
                </c:pt>
                <c:pt idx="1777">
                  <c:v>11.306137084960939</c:v>
                </c:pt>
                <c:pt idx="1778">
                  <c:v>10.94595336914062</c:v>
                </c:pt>
                <c:pt idx="1779">
                  <c:v>10.088180541992189</c:v>
                </c:pt>
                <c:pt idx="1780">
                  <c:v>9.4429473876953125</c:v>
                </c:pt>
                <c:pt idx="1781">
                  <c:v>8.9516448974609375</c:v>
                </c:pt>
                <c:pt idx="1782">
                  <c:v>8.5296783447265625</c:v>
                </c:pt>
                <c:pt idx="1783">
                  <c:v>8.1273956298828125</c:v>
                </c:pt>
                <c:pt idx="1784">
                  <c:v>7.8684844970703116</c:v>
                </c:pt>
                <c:pt idx="1785">
                  <c:v>7.376220703125</c:v>
                </c:pt>
                <c:pt idx="1786">
                  <c:v>7.35150146484375</c:v>
                </c:pt>
                <c:pt idx="1787">
                  <c:v>7.515045166015625</c:v>
                </c:pt>
                <c:pt idx="1788">
                  <c:v>8.027740478515625</c:v>
                </c:pt>
                <c:pt idx="1789">
                  <c:v>8.514678955078125</c:v>
                </c:pt>
                <c:pt idx="1790">
                  <c:v>9.0516357421875</c:v>
                </c:pt>
                <c:pt idx="1791">
                  <c:v>9.8278961181640625</c:v>
                </c:pt>
                <c:pt idx="1792">
                  <c:v>9.98272705078125</c:v>
                </c:pt>
                <c:pt idx="1793">
                  <c:v>9.646026611328125</c:v>
                </c:pt>
                <c:pt idx="1794">
                  <c:v>8.8798065185546875</c:v>
                </c:pt>
                <c:pt idx="1795">
                  <c:v>8.440582275390625</c:v>
                </c:pt>
                <c:pt idx="1796">
                  <c:v>8.0566864013671875</c:v>
                </c:pt>
                <c:pt idx="1797">
                  <c:v>7.759857177734375</c:v>
                </c:pt>
                <c:pt idx="1798">
                  <c:v>8.244720458984375</c:v>
                </c:pt>
                <c:pt idx="1799">
                  <c:v>8.659393310546875</c:v>
                </c:pt>
                <c:pt idx="1800">
                  <c:v>9.0507965087890625</c:v>
                </c:pt>
                <c:pt idx="1801">
                  <c:v>9.4732513427734375</c:v>
                </c:pt>
                <c:pt idx="1802">
                  <c:v>10.00927734375</c:v>
                </c:pt>
                <c:pt idx="1803">
                  <c:v>10.62387084960938</c:v>
                </c:pt>
                <c:pt idx="1804">
                  <c:v>11.19305419921875</c:v>
                </c:pt>
                <c:pt idx="1805">
                  <c:v>11.19204711914062</c:v>
                </c:pt>
                <c:pt idx="1806">
                  <c:v>10.976150512695311</c:v>
                </c:pt>
                <c:pt idx="1807">
                  <c:v>10.606735229492189</c:v>
                </c:pt>
                <c:pt idx="1808">
                  <c:v>10.20660400390625</c:v>
                </c:pt>
                <c:pt idx="1809">
                  <c:v>10.02188110351562</c:v>
                </c:pt>
                <c:pt idx="1810">
                  <c:v>10.49557495117188</c:v>
                </c:pt>
                <c:pt idx="1811">
                  <c:v>10.872756958007811</c:v>
                </c:pt>
                <c:pt idx="1812">
                  <c:v>10.67031860351562</c:v>
                </c:pt>
                <c:pt idx="1813">
                  <c:v>10.33157348632812</c:v>
                </c:pt>
                <c:pt idx="1814">
                  <c:v>10.167984008789061</c:v>
                </c:pt>
                <c:pt idx="1815">
                  <c:v>9.8590850830078125</c:v>
                </c:pt>
                <c:pt idx="1816">
                  <c:v>10.30123901367188</c:v>
                </c:pt>
                <c:pt idx="1817">
                  <c:v>10.999404907226561</c:v>
                </c:pt>
                <c:pt idx="1818">
                  <c:v>11.91152954101562</c:v>
                </c:pt>
                <c:pt idx="1819">
                  <c:v>12.843521118164061</c:v>
                </c:pt>
                <c:pt idx="1820">
                  <c:v>12.186874389648439</c:v>
                </c:pt>
                <c:pt idx="1821">
                  <c:v>12.00302124023438</c:v>
                </c:pt>
                <c:pt idx="1822">
                  <c:v>11.560470581054689</c:v>
                </c:pt>
                <c:pt idx="1823">
                  <c:v>11.054794311523439</c:v>
                </c:pt>
                <c:pt idx="1824">
                  <c:v>11.591140747070311</c:v>
                </c:pt>
                <c:pt idx="1825">
                  <c:v>11.195266723632811</c:v>
                </c:pt>
                <c:pt idx="1826">
                  <c:v>10.559890747070311</c:v>
                </c:pt>
                <c:pt idx="1827">
                  <c:v>10.0498046875</c:v>
                </c:pt>
                <c:pt idx="1828">
                  <c:v>9.3873291015625</c:v>
                </c:pt>
                <c:pt idx="1829">
                  <c:v>9.0558624267578125</c:v>
                </c:pt>
                <c:pt idx="1830">
                  <c:v>9.0175018310546875</c:v>
                </c:pt>
                <c:pt idx="1831">
                  <c:v>8.7109222412109375</c:v>
                </c:pt>
                <c:pt idx="1832">
                  <c:v>8.0868988037109375</c:v>
                </c:pt>
                <c:pt idx="1833">
                  <c:v>7.983428955078125</c:v>
                </c:pt>
                <c:pt idx="1834">
                  <c:v>7.735992431640625</c:v>
                </c:pt>
                <c:pt idx="1835">
                  <c:v>7.2515106201171884</c:v>
                </c:pt>
                <c:pt idx="1836">
                  <c:v>6.65582275390625</c:v>
                </c:pt>
                <c:pt idx="1837">
                  <c:v>6.38409423828125</c:v>
                </c:pt>
                <c:pt idx="1838">
                  <c:v>6.676727294921875</c:v>
                </c:pt>
                <c:pt idx="1839">
                  <c:v>7.4041900634765616</c:v>
                </c:pt>
                <c:pt idx="1840">
                  <c:v>7.9980316162109384</c:v>
                </c:pt>
                <c:pt idx="1841">
                  <c:v>7.6832122802734384</c:v>
                </c:pt>
                <c:pt idx="1842">
                  <c:v>7.2409820556640616</c:v>
                </c:pt>
                <c:pt idx="1843">
                  <c:v>6.7486419677734384</c:v>
                </c:pt>
                <c:pt idx="1844">
                  <c:v>6.2554473876953116</c:v>
                </c:pt>
                <c:pt idx="1845">
                  <c:v>6.10943603515625</c:v>
                </c:pt>
                <c:pt idx="1846">
                  <c:v>6.1350555419921884</c:v>
                </c:pt>
                <c:pt idx="1847">
                  <c:v>6.0759124755859384</c:v>
                </c:pt>
                <c:pt idx="1848">
                  <c:v>6.16473388671875</c:v>
                </c:pt>
                <c:pt idx="1849">
                  <c:v>6.2447357177734384</c:v>
                </c:pt>
                <c:pt idx="1850">
                  <c:v>6.2562255859375</c:v>
                </c:pt>
                <c:pt idx="1851">
                  <c:v>6.8011322021484384</c:v>
                </c:pt>
                <c:pt idx="1852">
                  <c:v>7.2138671875</c:v>
                </c:pt>
                <c:pt idx="1853">
                  <c:v>7.446563720703125</c:v>
                </c:pt>
                <c:pt idx="1854">
                  <c:v>7.7595367431640616</c:v>
                </c:pt>
                <c:pt idx="1855">
                  <c:v>7.1619110107421884</c:v>
                </c:pt>
                <c:pt idx="1856">
                  <c:v>6.99530029296875</c:v>
                </c:pt>
                <c:pt idx="1857">
                  <c:v>6.5103607177734384</c:v>
                </c:pt>
                <c:pt idx="1858">
                  <c:v>6.2026519775390616</c:v>
                </c:pt>
                <c:pt idx="1859">
                  <c:v>6.0318145751953116</c:v>
                </c:pt>
                <c:pt idx="1860">
                  <c:v>6.7040863037109384</c:v>
                </c:pt>
                <c:pt idx="1861">
                  <c:v>7.0861968994140616</c:v>
                </c:pt>
                <c:pt idx="1862">
                  <c:v>6.601776123046875</c:v>
                </c:pt>
                <c:pt idx="1863">
                  <c:v>6.2243194580078116</c:v>
                </c:pt>
                <c:pt idx="1864">
                  <c:v>6.6873779296875</c:v>
                </c:pt>
                <c:pt idx="1865">
                  <c:v>7.220428466796875</c:v>
                </c:pt>
                <c:pt idx="1866">
                  <c:v>7.0026397705078116</c:v>
                </c:pt>
                <c:pt idx="1867">
                  <c:v>6.78460693359375</c:v>
                </c:pt>
                <c:pt idx="1868">
                  <c:v>7.48870849609375</c:v>
                </c:pt>
                <c:pt idx="1869">
                  <c:v>8.0167083740234375</c:v>
                </c:pt>
                <c:pt idx="1870">
                  <c:v>8.594512939453125</c:v>
                </c:pt>
                <c:pt idx="1871">
                  <c:v>9.2506103515625</c:v>
                </c:pt>
                <c:pt idx="1872">
                  <c:v>10.011276245117189</c:v>
                </c:pt>
                <c:pt idx="1873">
                  <c:v>10.72705078125</c:v>
                </c:pt>
                <c:pt idx="1874">
                  <c:v>11.22198486328125</c:v>
                </c:pt>
                <c:pt idx="1875">
                  <c:v>11.099136352539061</c:v>
                </c:pt>
                <c:pt idx="1876">
                  <c:v>10.587203979492189</c:v>
                </c:pt>
                <c:pt idx="1877">
                  <c:v>10.1019287109375</c:v>
                </c:pt>
                <c:pt idx="1878">
                  <c:v>9.5716400146484375</c:v>
                </c:pt>
                <c:pt idx="1879">
                  <c:v>9.148468017578125</c:v>
                </c:pt>
                <c:pt idx="1880">
                  <c:v>8.6001739501953125</c:v>
                </c:pt>
                <c:pt idx="1881">
                  <c:v>8.543792724609375</c:v>
                </c:pt>
                <c:pt idx="1882">
                  <c:v>9.09759521484375</c:v>
                </c:pt>
                <c:pt idx="1883">
                  <c:v>9.622711181640625</c:v>
                </c:pt>
                <c:pt idx="1884">
                  <c:v>10.18460083007812</c:v>
                </c:pt>
                <c:pt idx="1885">
                  <c:v>10.85565185546875</c:v>
                </c:pt>
                <c:pt idx="1886">
                  <c:v>11.641769409179689</c:v>
                </c:pt>
                <c:pt idx="1887">
                  <c:v>12.27471923828125</c:v>
                </c:pt>
                <c:pt idx="1888">
                  <c:v>12.918899536132811</c:v>
                </c:pt>
                <c:pt idx="1889">
                  <c:v>13.28973388671875</c:v>
                </c:pt>
                <c:pt idx="1890">
                  <c:v>13.017562866210939</c:v>
                </c:pt>
                <c:pt idx="1891">
                  <c:v>13.43075561523438</c:v>
                </c:pt>
                <c:pt idx="1892">
                  <c:v>13.964614868164061</c:v>
                </c:pt>
                <c:pt idx="1893">
                  <c:v>13.853286743164061</c:v>
                </c:pt>
                <c:pt idx="1894">
                  <c:v>13.417343139648439</c:v>
                </c:pt>
                <c:pt idx="1895">
                  <c:v>12.68966674804688</c:v>
                </c:pt>
                <c:pt idx="1896">
                  <c:v>12.35025024414062</c:v>
                </c:pt>
                <c:pt idx="1897">
                  <c:v>12.027511596679689</c:v>
                </c:pt>
                <c:pt idx="1898">
                  <c:v>11.700057983398439</c:v>
                </c:pt>
                <c:pt idx="1899">
                  <c:v>11.389144897460939</c:v>
                </c:pt>
                <c:pt idx="1900">
                  <c:v>11.027099609375</c:v>
                </c:pt>
                <c:pt idx="1901">
                  <c:v>10.72381591796875</c:v>
                </c:pt>
                <c:pt idx="1902">
                  <c:v>10.54803466796875</c:v>
                </c:pt>
                <c:pt idx="1903">
                  <c:v>10.1351318359375</c:v>
                </c:pt>
                <c:pt idx="1904">
                  <c:v>9.9818267822265625</c:v>
                </c:pt>
                <c:pt idx="1905">
                  <c:v>9.5249481201171875</c:v>
                </c:pt>
                <c:pt idx="1906">
                  <c:v>9.222198486328125</c:v>
                </c:pt>
                <c:pt idx="1907">
                  <c:v>8.78179931640625</c:v>
                </c:pt>
                <c:pt idx="1908">
                  <c:v>8.3104705810546875</c:v>
                </c:pt>
                <c:pt idx="1909">
                  <c:v>7.88934326171875</c:v>
                </c:pt>
                <c:pt idx="1910">
                  <c:v>7.610260009765625</c:v>
                </c:pt>
                <c:pt idx="1911">
                  <c:v>6.81494140625</c:v>
                </c:pt>
                <c:pt idx="1912">
                  <c:v>6.176666259765625</c:v>
                </c:pt>
                <c:pt idx="1913">
                  <c:v>5.7946014404296884</c:v>
                </c:pt>
                <c:pt idx="1914">
                  <c:v>6.5279693603515616</c:v>
                </c:pt>
                <c:pt idx="1915">
                  <c:v>6.105926513671875</c:v>
                </c:pt>
                <c:pt idx="1916">
                  <c:v>6.332305908203125</c:v>
                </c:pt>
                <c:pt idx="1917">
                  <c:v>6.886993408203125</c:v>
                </c:pt>
                <c:pt idx="1918">
                  <c:v>7.4483489990234384</c:v>
                </c:pt>
                <c:pt idx="1919">
                  <c:v>7.10394287109375</c:v>
                </c:pt>
                <c:pt idx="1920">
                  <c:v>6.6480255126953116</c:v>
                </c:pt>
                <c:pt idx="1921">
                  <c:v>6.1408233642578116</c:v>
                </c:pt>
                <c:pt idx="1922">
                  <c:v>6.7413482666015616</c:v>
                </c:pt>
                <c:pt idx="1923">
                  <c:v>7.3644866943359384</c:v>
                </c:pt>
                <c:pt idx="1924">
                  <c:v>7.617828369140625</c:v>
                </c:pt>
                <c:pt idx="1925">
                  <c:v>7.290618896484375</c:v>
                </c:pt>
                <c:pt idx="1926">
                  <c:v>7.04290771484375</c:v>
                </c:pt>
                <c:pt idx="1927">
                  <c:v>6.951568603515625</c:v>
                </c:pt>
                <c:pt idx="1928">
                  <c:v>7.4350128173828116</c:v>
                </c:pt>
                <c:pt idx="1929">
                  <c:v>7.82415771484375</c:v>
                </c:pt>
                <c:pt idx="1930">
                  <c:v>7.5513458251953116</c:v>
                </c:pt>
                <c:pt idx="1931">
                  <c:v>8.015411376953125</c:v>
                </c:pt>
                <c:pt idx="1932">
                  <c:v>8.7073974609375</c:v>
                </c:pt>
                <c:pt idx="1933">
                  <c:v>8.2681121826171875</c:v>
                </c:pt>
                <c:pt idx="1934">
                  <c:v>7.8123016357421884</c:v>
                </c:pt>
                <c:pt idx="1935">
                  <c:v>7.2699737548828116</c:v>
                </c:pt>
                <c:pt idx="1936">
                  <c:v>6.7492523193359384</c:v>
                </c:pt>
                <c:pt idx="1937">
                  <c:v>6.395263671875</c:v>
                </c:pt>
                <c:pt idx="1938">
                  <c:v>5.6998748779296884</c:v>
                </c:pt>
                <c:pt idx="1939">
                  <c:v>5.7900543212890616</c:v>
                </c:pt>
                <c:pt idx="1940">
                  <c:v>6.3369903564453116</c:v>
                </c:pt>
                <c:pt idx="1941">
                  <c:v>6.9192047119140616</c:v>
                </c:pt>
                <c:pt idx="1942">
                  <c:v>6.56610107421875</c:v>
                </c:pt>
                <c:pt idx="1943">
                  <c:v>6.2129058837890616</c:v>
                </c:pt>
                <c:pt idx="1944">
                  <c:v>5.78948974609375</c:v>
                </c:pt>
                <c:pt idx="1945">
                  <c:v>6.0603179931640616</c:v>
                </c:pt>
                <c:pt idx="1946">
                  <c:v>6.702423095703125</c:v>
                </c:pt>
                <c:pt idx="1947">
                  <c:v>6.9127960205078116</c:v>
                </c:pt>
                <c:pt idx="1948">
                  <c:v>6.5894317626953116</c:v>
                </c:pt>
                <c:pt idx="1949">
                  <c:v>6.2073211669921884</c:v>
                </c:pt>
                <c:pt idx="1950">
                  <c:v>5.8100433349609384</c:v>
                </c:pt>
                <c:pt idx="1951">
                  <c:v>5.849761962890625</c:v>
                </c:pt>
                <c:pt idx="1952">
                  <c:v>5.890167236328125</c:v>
                </c:pt>
                <c:pt idx="1953">
                  <c:v>5.7923583984375</c:v>
                </c:pt>
                <c:pt idx="1954">
                  <c:v>6.2430572509765616</c:v>
                </c:pt>
                <c:pt idx="1955">
                  <c:v>6.89404296875</c:v>
                </c:pt>
                <c:pt idx="1956">
                  <c:v>7.29046630859375</c:v>
                </c:pt>
                <c:pt idx="1957">
                  <c:v>7.5280303955078116</c:v>
                </c:pt>
                <c:pt idx="1958">
                  <c:v>7.899200439453125</c:v>
                </c:pt>
                <c:pt idx="1959">
                  <c:v>8.122161865234375</c:v>
                </c:pt>
                <c:pt idx="1960">
                  <c:v>8.361572265625</c:v>
                </c:pt>
                <c:pt idx="1961">
                  <c:v>8.6031341552734375</c:v>
                </c:pt>
                <c:pt idx="1962">
                  <c:v>8.955047607421875</c:v>
                </c:pt>
                <c:pt idx="1963">
                  <c:v>9.306640625</c:v>
                </c:pt>
                <c:pt idx="1964">
                  <c:v>9.7476654052734375</c:v>
                </c:pt>
                <c:pt idx="1965">
                  <c:v>10.425521850585939</c:v>
                </c:pt>
                <c:pt idx="1966">
                  <c:v>10.99176025390625</c:v>
                </c:pt>
                <c:pt idx="1967">
                  <c:v>11.50872802734375</c:v>
                </c:pt>
                <c:pt idx="1968">
                  <c:v>11.91574096679688</c:v>
                </c:pt>
                <c:pt idx="1969">
                  <c:v>12.25445556640625</c:v>
                </c:pt>
                <c:pt idx="1970">
                  <c:v>12.484481811523439</c:v>
                </c:pt>
                <c:pt idx="1971">
                  <c:v>12.81649780273438</c:v>
                </c:pt>
                <c:pt idx="1972">
                  <c:v>12.865493774414061</c:v>
                </c:pt>
                <c:pt idx="1973">
                  <c:v>12.735366821289061</c:v>
                </c:pt>
                <c:pt idx="1974">
                  <c:v>12.447891235351561</c:v>
                </c:pt>
                <c:pt idx="1975">
                  <c:v>12.672988891601561</c:v>
                </c:pt>
                <c:pt idx="1976">
                  <c:v>13.315658569335939</c:v>
                </c:pt>
                <c:pt idx="1977">
                  <c:v>13.90829467773438</c:v>
                </c:pt>
                <c:pt idx="1978">
                  <c:v>14.731826782226561</c:v>
                </c:pt>
                <c:pt idx="1979">
                  <c:v>15.09609985351562</c:v>
                </c:pt>
                <c:pt idx="1980">
                  <c:v>14.447830200195311</c:v>
                </c:pt>
                <c:pt idx="1981">
                  <c:v>13.744125366210939</c:v>
                </c:pt>
                <c:pt idx="1982">
                  <c:v>13.040115356445311</c:v>
                </c:pt>
                <c:pt idx="1983">
                  <c:v>12.29458618164062</c:v>
                </c:pt>
                <c:pt idx="1984">
                  <c:v>11.630661010742189</c:v>
                </c:pt>
                <c:pt idx="1985">
                  <c:v>10.979736328125</c:v>
                </c:pt>
                <c:pt idx="1986">
                  <c:v>10.56625366210938</c:v>
                </c:pt>
                <c:pt idx="1987">
                  <c:v>10.76229858398438</c:v>
                </c:pt>
                <c:pt idx="1988">
                  <c:v>10.293899536132811</c:v>
                </c:pt>
                <c:pt idx="1989">
                  <c:v>10.39279174804688</c:v>
                </c:pt>
                <c:pt idx="1990">
                  <c:v>11.004959106445311</c:v>
                </c:pt>
                <c:pt idx="1991">
                  <c:v>11.311508178710939</c:v>
                </c:pt>
                <c:pt idx="1992">
                  <c:v>11.98446655273438</c:v>
                </c:pt>
                <c:pt idx="1993">
                  <c:v>11.68838500976562</c:v>
                </c:pt>
                <c:pt idx="1994">
                  <c:v>11.400863647460939</c:v>
                </c:pt>
                <c:pt idx="1995">
                  <c:v>10.9697265625</c:v>
                </c:pt>
                <c:pt idx="1996">
                  <c:v>10.44830322265625</c:v>
                </c:pt>
                <c:pt idx="1997">
                  <c:v>10.12899780273438</c:v>
                </c:pt>
                <c:pt idx="1998">
                  <c:v>9.780181884765625</c:v>
                </c:pt>
                <c:pt idx="1999">
                  <c:v>9.3956298828125</c:v>
                </c:pt>
                <c:pt idx="2000">
                  <c:v>9.144012451171875</c:v>
                </c:pt>
                <c:pt idx="2001">
                  <c:v>9.02734375</c:v>
                </c:pt>
                <c:pt idx="2002">
                  <c:v>8.847320556640625</c:v>
                </c:pt>
                <c:pt idx="2003">
                  <c:v>8.520904541015625</c:v>
                </c:pt>
                <c:pt idx="2004">
                  <c:v>8.5709991455078125</c:v>
                </c:pt>
                <c:pt idx="2005">
                  <c:v>9.39752197265625</c:v>
                </c:pt>
                <c:pt idx="2006">
                  <c:v>10.08474731445312</c:v>
                </c:pt>
                <c:pt idx="2007">
                  <c:v>10.096939086914061</c:v>
                </c:pt>
                <c:pt idx="2008">
                  <c:v>9.7765655517578125</c:v>
                </c:pt>
                <c:pt idx="2009">
                  <c:v>9.657562255859375</c:v>
                </c:pt>
                <c:pt idx="2010">
                  <c:v>9.6929168701171875</c:v>
                </c:pt>
                <c:pt idx="2011">
                  <c:v>9.9214324951171875</c:v>
                </c:pt>
                <c:pt idx="2012">
                  <c:v>10.228988647460939</c:v>
                </c:pt>
                <c:pt idx="2013">
                  <c:v>10.58016967773438</c:v>
                </c:pt>
                <c:pt idx="2014">
                  <c:v>10.837478637695311</c:v>
                </c:pt>
                <c:pt idx="2015">
                  <c:v>11.1646728515625</c:v>
                </c:pt>
                <c:pt idx="2016">
                  <c:v>11.08370971679688</c:v>
                </c:pt>
                <c:pt idx="2017">
                  <c:v>10.876327514648439</c:v>
                </c:pt>
                <c:pt idx="2018">
                  <c:v>10.623733520507811</c:v>
                </c:pt>
                <c:pt idx="2019">
                  <c:v>10.251480102539061</c:v>
                </c:pt>
                <c:pt idx="2020">
                  <c:v>11.01473999023438</c:v>
                </c:pt>
                <c:pt idx="2021">
                  <c:v>10.26788330078125</c:v>
                </c:pt>
                <c:pt idx="2022">
                  <c:v>9.6836090087890625</c:v>
                </c:pt>
                <c:pt idx="2023">
                  <c:v>10.279922485351561</c:v>
                </c:pt>
                <c:pt idx="2024">
                  <c:v>10.75039672851562</c:v>
                </c:pt>
                <c:pt idx="2025">
                  <c:v>10.603515625</c:v>
                </c:pt>
                <c:pt idx="2026">
                  <c:v>10.15603637695312</c:v>
                </c:pt>
                <c:pt idx="2027">
                  <c:v>9.6191864013671875</c:v>
                </c:pt>
                <c:pt idx="2028">
                  <c:v>8.9789276123046875</c:v>
                </c:pt>
                <c:pt idx="2029">
                  <c:v>9.23895263671875</c:v>
                </c:pt>
                <c:pt idx="2030">
                  <c:v>10.265487670898439</c:v>
                </c:pt>
                <c:pt idx="2031">
                  <c:v>11.041275024414061</c:v>
                </c:pt>
                <c:pt idx="2032">
                  <c:v>10.439651489257811</c:v>
                </c:pt>
                <c:pt idx="2033">
                  <c:v>10.9189453125</c:v>
                </c:pt>
                <c:pt idx="2034">
                  <c:v>10.527206420898439</c:v>
                </c:pt>
                <c:pt idx="2035">
                  <c:v>9.8192138671875</c:v>
                </c:pt>
                <c:pt idx="2036">
                  <c:v>9.360809326171875</c:v>
                </c:pt>
                <c:pt idx="2037">
                  <c:v>8.6167449951171875</c:v>
                </c:pt>
                <c:pt idx="2038">
                  <c:v>8.0887603759765625</c:v>
                </c:pt>
                <c:pt idx="2039">
                  <c:v>7.67083740234375</c:v>
                </c:pt>
                <c:pt idx="2040">
                  <c:v>7.3541259765625</c:v>
                </c:pt>
                <c:pt idx="2041">
                  <c:v>7.189056396484375</c:v>
                </c:pt>
                <c:pt idx="2042">
                  <c:v>6.6761627197265616</c:v>
                </c:pt>
                <c:pt idx="2043">
                  <c:v>6.3511810302734384</c:v>
                </c:pt>
                <c:pt idx="2044">
                  <c:v>7.0301513671875</c:v>
                </c:pt>
                <c:pt idx="2045">
                  <c:v>7.851776123046875</c:v>
                </c:pt>
                <c:pt idx="2046">
                  <c:v>8.7598114013671875</c:v>
                </c:pt>
                <c:pt idx="2047">
                  <c:v>9.5562591552734375</c:v>
                </c:pt>
                <c:pt idx="2048">
                  <c:v>9.4365081787109375</c:v>
                </c:pt>
                <c:pt idx="2049">
                  <c:v>8.7991485595703125</c:v>
                </c:pt>
                <c:pt idx="2050">
                  <c:v>8.2242889404296875</c:v>
                </c:pt>
                <c:pt idx="2051">
                  <c:v>7.8061370849609384</c:v>
                </c:pt>
                <c:pt idx="2052">
                  <c:v>8.451873779296875</c:v>
                </c:pt>
                <c:pt idx="2053">
                  <c:v>8.079132080078125</c:v>
                </c:pt>
                <c:pt idx="2054">
                  <c:v>7.6592864990234384</c:v>
                </c:pt>
                <c:pt idx="2055">
                  <c:v>7.3345794677734384</c:v>
                </c:pt>
                <c:pt idx="2056">
                  <c:v>7.0275726318359384</c:v>
                </c:pt>
                <c:pt idx="2057">
                  <c:v>6.68646240234375</c:v>
                </c:pt>
                <c:pt idx="2058">
                  <c:v>6.6618804931640616</c:v>
                </c:pt>
                <c:pt idx="2059">
                  <c:v>6.6210174560546884</c:v>
                </c:pt>
                <c:pt idx="2060">
                  <c:v>6.592803955078125</c:v>
                </c:pt>
                <c:pt idx="2061">
                  <c:v>6.34588623046875</c:v>
                </c:pt>
                <c:pt idx="2062">
                  <c:v>6.2379608154296884</c:v>
                </c:pt>
                <c:pt idx="2063">
                  <c:v>6.0850982666015616</c:v>
                </c:pt>
                <c:pt idx="2064">
                  <c:v>5.926971435546875</c:v>
                </c:pt>
                <c:pt idx="2065">
                  <c:v>5.8287353515625</c:v>
                </c:pt>
                <c:pt idx="2066">
                  <c:v>6.11419677734375</c:v>
                </c:pt>
                <c:pt idx="2067">
                  <c:v>5.950653076171875</c:v>
                </c:pt>
                <c:pt idx="2068">
                  <c:v>5.786041259765625</c:v>
                </c:pt>
                <c:pt idx="2069">
                  <c:v>6.17254638671875</c:v>
                </c:pt>
                <c:pt idx="2070">
                  <c:v>6.5452117919921884</c:v>
                </c:pt>
                <c:pt idx="2071">
                  <c:v>6.400421142578125</c:v>
                </c:pt>
                <c:pt idx="2072">
                  <c:v>5.924957275390625</c:v>
                </c:pt>
                <c:pt idx="2073">
                  <c:v>5.4931182861328116</c:v>
                </c:pt>
                <c:pt idx="2074">
                  <c:v>5.4680938720703116</c:v>
                </c:pt>
                <c:pt idx="2075">
                  <c:v>6.1089019775390616</c:v>
                </c:pt>
                <c:pt idx="2076">
                  <c:v>5.730621337890625</c:v>
                </c:pt>
                <c:pt idx="2077">
                  <c:v>5.1508026123046884</c:v>
                </c:pt>
                <c:pt idx="2078">
                  <c:v>5.734832763671875</c:v>
                </c:pt>
                <c:pt idx="2079">
                  <c:v>6.46527099609375</c:v>
                </c:pt>
                <c:pt idx="2080">
                  <c:v>7.17431640625</c:v>
                </c:pt>
                <c:pt idx="2081">
                  <c:v>6.7183380126953116</c:v>
                </c:pt>
                <c:pt idx="2082">
                  <c:v>6.87103271484375</c:v>
                </c:pt>
                <c:pt idx="2083">
                  <c:v>6.07159423828125</c:v>
                </c:pt>
                <c:pt idx="2084">
                  <c:v>5.4442901611328116</c:v>
                </c:pt>
                <c:pt idx="2085">
                  <c:v>5.9361724853515616</c:v>
                </c:pt>
                <c:pt idx="2086">
                  <c:v>6.7257232666015616</c:v>
                </c:pt>
                <c:pt idx="2087">
                  <c:v>6.702239990234375</c:v>
                </c:pt>
                <c:pt idx="2088">
                  <c:v>6.4637298583984384</c:v>
                </c:pt>
                <c:pt idx="2089">
                  <c:v>5.9576873779296884</c:v>
                </c:pt>
                <c:pt idx="2090">
                  <c:v>5.6585540771484384</c:v>
                </c:pt>
                <c:pt idx="2091">
                  <c:v>5.29901123046875</c:v>
                </c:pt>
                <c:pt idx="2092">
                  <c:v>5.3005523681640616</c:v>
                </c:pt>
                <c:pt idx="2093">
                  <c:v>5.8485260009765616</c:v>
                </c:pt>
                <c:pt idx="2094">
                  <c:v>6.4139251708984384</c:v>
                </c:pt>
                <c:pt idx="2095">
                  <c:v>6.6424713134765616</c:v>
                </c:pt>
                <c:pt idx="2096">
                  <c:v>6.5362701416015616</c:v>
                </c:pt>
                <c:pt idx="2097">
                  <c:v>6.0680694580078116</c:v>
                </c:pt>
                <c:pt idx="2098">
                  <c:v>5.7509002685546884</c:v>
                </c:pt>
                <c:pt idx="2099">
                  <c:v>5.7386016845703116</c:v>
                </c:pt>
                <c:pt idx="2100">
                  <c:v>5.7336883544921884</c:v>
                </c:pt>
                <c:pt idx="2101">
                  <c:v>5.7201690673828116</c:v>
                </c:pt>
                <c:pt idx="2102">
                  <c:v>5.654632568359375</c:v>
                </c:pt>
                <c:pt idx="2103">
                  <c:v>5.639495849609375</c:v>
                </c:pt>
                <c:pt idx="2104">
                  <c:v>6.0169677734375</c:v>
                </c:pt>
                <c:pt idx="2105">
                  <c:v>6.3725128173828116</c:v>
                </c:pt>
                <c:pt idx="2106">
                  <c:v>6.9297637939453116</c:v>
                </c:pt>
                <c:pt idx="2107">
                  <c:v>7.27838134765625</c:v>
                </c:pt>
                <c:pt idx="2108">
                  <c:v>7.607879638671875</c:v>
                </c:pt>
                <c:pt idx="2109">
                  <c:v>7.9878387451171884</c:v>
                </c:pt>
                <c:pt idx="2110">
                  <c:v>8.276824951171875</c:v>
                </c:pt>
                <c:pt idx="2111">
                  <c:v>8.482513427734375</c:v>
                </c:pt>
                <c:pt idx="2112">
                  <c:v>8.3219757080078125</c:v>
                </c:pt>
                <c:pt idx="2113">
                  <c:v>8.1065216064453125</c:v>
                </c:pt>
                <c:pt idx="2114">
                  <c:v>7.7432403564453116</c:v>
                </c:pt>
                <c:pt idx="2115">
                  <c:v>7.9938201904296884</c:v>
                </c:pt>
                <c:pt idx="2116">
                  <c:v>8.452606201171875</c:v>
                </c:pt>
                <c:pt idx="2117">
                  <c:v>8.79876708984375</c:v>
                </c:pt>
                <c:pt idx="2118">
                  <c:v>9.2321929931640625</c:v>
                </c:pt>
                <c:pt idx="2119">
                  <c:v>9.603515625</c:v>
                </c:pt>
                <c:pt idx="2120">
                  <c:v>9.9813690185546875</c:v>
                </c:pt>
                <c:pt idx="2121">
                  <c:v>9.7150726318359375</c:v>
                </c:pt>
                <c:pt idx="2122">
                  <c:v>9.3480072021484375</c:v>
                </c:pt>
                <c:pt idx="2123">
                  <c:v>8.904541015625</c:v>
                </c:pt>
                <c:pt idx="2124">
                  <c:v>8.44659423828125</c:v>
                </c:pt>
                <c:pt idx="2125">
                  <c:v>7.8739013671875</c:v>
                </c:pt>
                <c:pt idx="2126">
                  <c:v>7.569122314453125</c:v>
                </c:pt>
                <c:pt idx="2127">
                  <c:v>7.0081939697265616</c:v>
                </c:pt>
                <c:pt idx="2128">
                  <c:v>6.5640106201171884</c:v>
                </c:pt>
                <c:pt idx="2129">
                  <c:v>6.0921783447265616</c:v>
                </c:pt>
                <c:pt idx="2130">
                  <c:v>5.833953857421875</c:v>
                </c:pt>
                <c:pt idx="2131">
                  <c:v>6.459869384765625</c:v>
                </c:pt>
                <c:pt idx="2132">
                  <c:v>6.5936126708984384</c:v>
                </c:pt>
                <c:pt idx="2133">
                  <c:v>6.3425750732421884</c:v>
                </c:pt>
                <c:pt idx="2134">
                  <c:v>6.0045013427734384</c:v>
                </c:pt>
                <c:pt idx="2135">
                  <c:v>5.936981201171875</c:v>
                </c:pt>
                <c:pt idx="2136">
                  <c:v>6.0127716064453116</c:v>
                </c:pt>
                <c:pt idx="2137">
                  <c:v>6.018768310546875</c:v>
                </c:pt>
                <c:pt idx="2138">
                  <c:v>6.0243072509765616</c:v>
                </c:pt>
                <c:pt idx="2139">
                  <c:v>5.8569793701171884</c:v>
                </c:pt>
                <c:pt idx="2140">
                  <c:v>5.8659820556640616</c:v>
                </c:pt>
                <c:pt idx="2141">
                  <c:v>5.9309844970703116</c:v>
                </c:pt>
                <c:pt idx="2142">
                  <c:v>5.901763916015625</c:v>
                </c:pt>
                <c:pt idx="2143">
                  <c:v>5.9385223388671884</c:v>
                </c:pt>
                <c:pt idx="2144">
                  <c:v>6.542449951171875</c:v>
                </c:pt>
                <c:pt idx="2145">
                  <c:v>6.9988555908203116</c:v>
                </c:pt>
                <c:pt idx="2146">
                  <c:v>7.5099945068359384</c:v>
                </c:pt>
                <c:pt idx="2147">
                  <c:v>7.8789825439453116</c:v>
                </c:pt>
                <c:pt idx="2148">
                  <c:v>8.2525482177734375</c:v>
                </c:pt>
                <c:pt idx="2149">
                  <c:v>8.7902069091796875</c:v>
                </c:pt>
                <c:pt idx="2150">
                  <c:v>9.26849365234375</c:v>
                </c:pt>
                <c:pt idx="2151">
                  <c:v>9.643463134765625</c:v>
                </c:pt>
                <c:pt idx="2152">
                  <c:v>9.998199462890625</c:v>
                </c:pt>
                <c:pt idx="2153">
                  <c:v>10.373046875</c:v>
                </c:pt>
                <c:pt idx="2154">
                  <c:v>10.68557739257812</c:v>
                </c:pt>
                <c:pt idx="2155">
                  <c:v>11.13339233398438</c:v>
                </c:pt>
                <c:pt idx="2156">
                  <c:v>11.195480346679689</c:v>
                </c:pt>
                <c:pt idx="2157">
                  <c:v>11.047775268554689</c:v>
                </c:pt>
                <c:pt idx="2158">
                  <c:v>10.76116943359375</c:v>
                </c:pt>
                <c:pt idx="2159">
                  <c:v>10.38449096679688</c:v>
                </c:pt>
                <c:pt idx="2160">
                  <c:v>10.4295654296875</c:v>
                </c:pt>
                <c:pt idx="2161">
                  <c:v>10.811050415039061</c:v>
                </c:pt>
                <c:pt idx="2162">
                  <c:v>11.174179077148439</c:v>
                </c:pt>
                <c:pt idx="2163">
                  <c:v>11.399673461914061</c:v>
                </c:pt>
                <c:pt idx="2164">
                  <c:v>11.15542602539062</c:v>
                </c:pt>
                <c:pt idx="2165">
                  <c:v>11.33981323242188</c:v>
                </c:pt>
                <c:pt idx="2166">
                  <c:v>11.862548828125</c:v>
                </c:pt>
                <c:pt idx="2167">
                  <c:v>12.383773803710939</c:v>
                </c:pt>
                <c:pt idx="2168">
                  <c:v>12.927841186523439</c:v>
                </c:pt>
                <c:pt idx="2169">
                  <c:v>12.607528686523439</c:v>
                </c:pt>
                <c:pt idx="2170">
                  <c:v>12.372482299804689</c:v>
                </c:pt>
                <c:pt idx="2171">
                  <c:v>12.072189331054689</c:v>
                </c:pt>
                <c:pt idx="2172">
                  <c:v>11.5677490234375</c:v>
                </c:pt>
                <c:pt idx="2173">
                  <c:v>11.132736206054689</c:v>
                </c:pt>
                <c:pt idx="2174">
                  <c:v>10.83401489257812</c:v>
                </c:pt>
                <c:pt idx="2175">
                  <c:v>10.49993896484375</c:v>
                </c:pt>
                <c:pt idx="2176">
                  <c:v>10.79306030273438</c:v>
                </c:pt>
                <c:pt idx="2177">
                  <c:v>11.107681274414061</c:v>
                </c:pt>
                <c:pt idx="2178">
                  <c:v>11.406265258789061</c:v>
                </c:pt>
                <c:pt idx="2179">
                  <c:v>11.099838256835939</c:v>
                </c:pt>
                <c:pt idx="2180">
                  <c:v>10.7908935546875</c:v>
                </c:pt>
                <c:pt idx="2181">
                  <c:v>10.448623657226561</c:v>
                </c:pt>
                <c:pt idx="2182">
                  <c:v>10.17672729492188</c:v>
                </c:pt>
                <c:pt idx="2183">
                  <c:v>10.744003295898439</c:v>
                </c:pt>
                <c:pt idx="2184">
                  <c:v>11.2403564453125</c:v>
                </c:pt>
                <c:pt idx="2185">
                  <c:v>11.677902221679689</c:v>
                </c:pt>
                <c:pt idx="2186">
                  <c:v>11.401596069335939</c:v>
                </c:pt>
                <c:pt idx="2187">
                  <c:v>11.139938354492189</c:v>
                </c:pt>
                <c:pt idx="2188">
                  <c:v>10.92184448242188</c:v>
                </c:pt>
                <c:pt idx="2189">
                  <c:v>10.75027465820312</c:v>
                </c:pt>
                <c:pt idx="2190">
                  <c:v>10.660873413085939</c:v>
                </c:pt>
                <c:pt idx="2191">
                  <c:v>10.285171508789061</c:v>
                </c:pt>
                <c:pt idx="2192">
                  <c:v>9.956085205078125</c:v>
                </c:pt>
                <c:pt idx="2193">
                  <c:v>9.687347412109375</c:v>
                </c:pt>
                <c:pt idx="2194">
                  <c:v>10.08566284179688</c:v>
                </c:pt>
                <c:pt idx="2195">
                  <c:v>10.588058471679689</c:v>
                </c:pt>
                <c:pt idx="2196">
                  <c:v>11.165054321289061</c:v>
                </c:pt>
                <c:pt idx="2197">
                  <c:v>11.600662231445311</c:v>
                </c:pt>
                <c:pt idx="2198">
                  <c:v>12.01190185546875</c:v>
                </c:pt>
                <c:pt idx="2199">
                  <c:v>12.479736328125</c:v>
                </c:pt>
                <c:pt idx="2200">
                  <c:v>12.30856323242188</c:v>
                </c:pt>
                <c:pt idx="2201">
                  <c:v>11.976089477539061</c:v>
                </c:pt>
                <c:pt idx="2202">
                  <c:v>11.722244262695311</c:v>
                </c:pt>
                <c:pt idx="2203">
                  <c:v>11.341079711914061</c:v>
                </c:pt>
                <c:pt idx="2204">
                  <c:v>10.95306396484375</c:v>
                </c:pt>
                <c:pt idx="2205">
                  <c:v>10.524276733398439</c:v>
                </c:pt>
                <c:pt idx="2206">
                  <c:v>9.897064208984375</c:v>
                </c:pt>
                <c:pt idx="2207">
                  <c:v>10.2178955078125</c:v>
                </c:pt>
                <c:pt idx="2208">
                  <c:v>9.988525390625</c:v>
                </c:pt>
                <c:pt idx="2209">
                  <c:v>9.5823516845703125</c:v>
                </c:pt>
                <c:pt idx="2210">
                  <c:v>9.414581298828125</c:v>
                </c:pt>
                <c:pt idx="2211">
                  <c:v>8.9857177734375</c:v>
                </c:pt>
                <c:pt idx="2212">
                  <c:v>8.6655120849609375</c:v>
                </c:pt>
                <c:pt idx="2213">
                  <c:v>9.33209228515625</c:v>
                </c:pt>
                <c:pt idx="2214">
                  <c:v>9.8907928466796875</c:v>
                </c:pt>
                <c:pt idx="2215">
                  <c:v>10.50692749023438</c:v>
                </c:pt>
                <c:pt idx="2216">
                  <c:v>10.65194702148438</c:v>
                </c:pt>
                <c:pt idx="2217">
                  <c:v>10.260147094726561</c:v>
                </c:pt>
                <c:pt idx="2218">
                  <c:v>9.8900299072265625</c:v>
                </c:pt>
                <c:pt idx="2219">
                  <c:v>9.1891326904296875</c:v>
                </c:pt>
                <c:pt idx="2220">
                  <c:v>8.5897216796875</c:v>
                </c:pt>
                <c:pt idx="2221">
                  <c:v>8.119598388671875</c:v>
                </c:pt>
                <c:pt idx="2222">
                  <c:v>7.77972412109375</c:v>
                </c:pt>
                <c:pt idx="2223">
                  <c:v>8.144775390625</c:v>
                </c:pt>
                <c:pt idx="2224">
                  <c:v>8.3165130615234375</c:v>
                </c:pt>
                <c:pt idx="2225">
                  <c:v>8.0582275390625</c:v>
                </c:pt>
                <c:pt idx="2226">
                  <c:v>8.4609527587890625</c:v>
                </c:pt>
                <c:pt idx="2227">
                  <c:v>8.849639892578125</c:v>
                </c:pt>
                <c:pt idx="2228">
                  <c:v>9.176513671875</c:v>
                </c:pt>
                <c:pt idx="2229">
                  <c:v>9.558197021484375</c:v>
                </c:pt>
                <c:pt idx="2230">
                  <c:v>9.94207763671875</c:v>
                </c:pt>
                <c:pt idx="2231">
                  <c:v>10.44097900390625</c:v>
                </c:pt>
                <c:pt idx="2232">
                  <c:v>10.32550048828125</c:v>
                </c:pt>
                <c:pt idx="2233">
                  <c:v>10.103836059570311</c:v>
                </c:pt>
                <c:pt idx="2234">
                  <c:v>9.6979217529296875</c:v>
                </c:pt>
                <c:pt idx="2235">
                  <c:v>9.379425048828125</c:v>
                </c:pt>
                <c:pt idx="2236">
                  <c:v>8.9594879150390625</c:v>
                </c:pt>
                <c:pt idx="2237">
                  <c:v>8.327667236328125</c:v>
                </c:pt>
                <c:pt idx="2238">
                  <c:v>8.131378173828125</c:v>
                </c:pt>
                <c:pt idx="2239">
                  <c:v>8.1034393310546875</c:v>
                </c:pt>
                <c:pt idx="2240">
                  <c:v>7.7821502685546884</c:v>
                </c:pt>
                <c:pt idx="2241">
                  <c:v>7.7044830322265616</c:v>
                </c:pt>
                <c:pt idx="2242">
                  <c:v>8.0869140625</c:v>
                </c:pt>
                <c:pt idx="2243">
                  <c:v>8.4880828857421875</c:v>
                </c:pt>
                <c:pt idx="2244">
                  <c:v>8.879119873046875</c:v>
                </c:pt>
                <c:pt idx="2245">
                  <c:v>9.318115234375</c:v>
                </c:pt>
                <c:pt idx="2246">
                  <c:v>9.895233154296875</c:v>
                </c:pt>
                <c:pt idx="2247">
                  <c:v>10.57730102539062</c:v>
                </c:pt>
                <c:pt idx="2248">
                  <c:v>10.69033813476562</c:v>
                </c:pt>
                <c:pt idx="2249">
                  <c:v>10.3514404296875</c:v>
                </c:pt>
                <c:pt idx="2250">
                  <c:v>9.925750732421875</c:v>
                </c:pt>
                <c:pt idx="2251">
                  <c:v>9.4336700439453125</c:v>
                </c:pt>
                <c:pt idx="2252">
                  <c:v>8.8463592529296875</c:v>
                </c:pt>
                <c:pt idx="2253">
                  <c:v>9.1563873291015625</c:v>
                </c:pt>
                <c:pt idx="2254">
                  <c:v>8.68316650390625</c:v>
                </c:pt>
                <c:pt idx="2255">
                  <c:v>8.308685302734375</c:v>
                </c:pt>
                <c:pt idx="2256">
                  <c:v>7.998748779296875</c:v>
                </c:pt>
                <c:pt idx="2257">
                  <c:v>7.4970855712890616</c:v>
                </c:pt>
                <c:pt idx="2258">
                  <c:v>7.021820068359375</c:v>
                </c:pt>
                <c:pt idx="2259">
                  <c:v>7.154266357421875</c:v>
                </c:pt>
                <c:pt idx="2260">
                  <c:v>7.8431396484375</c:v>
                </c:pt>
                <c:pt idx="2261">
                  <c:v>8.354095458984375</c:v>
                </c:pt>
                <c:pt idx="2262">
                  <c:v>8.0628814697265625</c:v>
                </c:pt>
                <c:pt idx="2263">
                  <c:v>8.2785491943359375</c:v>
                </c:pt>
                <c:pt idx="2264">
                  <c:v>8.7886810302734375</c:v>
                </c:pt>
                <c:pt idx="2265">
                  <c:v>9.2617034912109375</c:v>
                </c:pt>
                <c:pt idx="2266">
                  <c:v>9.1594390869140625</c:v>
                </c:pt>
                <c:pt idx="2267">
                  <c:v>8.7754974365234375</c:v>
                </c:pt>
                <c:pt idx="2268">
                  <c:v>8.4487457275390625</c:v>
                </c:pt>
                <c:pt idx="2269">
                  <c:v>8.03411865234375</c:v>
                </c:pt>
                <c:pt idx="2270">
                  <c:v>7.6503448486328116</c:v>
                </c:pt>
                <c:pt idx="2271">
                  <c:v>7.36474609375</c:v>
                </c:pt>
                <c:pt idx="2272">
                  <c:v>7.093658447265625</c:v>
                </c:pt>
                <c:pt idx="2273">
                  <c:v>7.6765899658203116</c:v>
                </c:pt>
                <c:pt idx="2274">
                  <c:v>8.0848388671875</c:v>
                </c:pt>
                <c:pt idx="2275">
                  <c:v>7.9012908935546884</c:v>
                </c:pt>
                <c:pt idx="2276">
                  <c:v>7.5740203857421884</c:v>
                </c:pt>
                <c:pt idx="2277">
                  <c:v>6.8699493408203116</c:v>
                </c:pt>
                <c:pt idx="2278">
                  <c:v>7.1773223876953116</c:v>
                </c:pt>
                <c:pt idx="2279">
                  <c:v>7.5764923095703116</c:v>
                </c:pt>
                <c:pt idx="2280">
                  <c:v>7.9968109130859384</c:v>
                </c:pt>
                <c:pt idx="2281">
                  <c:v>8.585968017578125</c:v>
                </c:pt>
                <c:pt idx="2282">
                  <c:v>9.0519561767578125</c:v>
                </c:pt>
                <c:pt idx="2283">
                  <c:v>8.914093017578125</c:v>
                </c:pt>
                <c:pt idx="2284">
                  <c:v>8.7676544189453125</c:v>
                </c:pt>
                <c:pt idx="2285">
                  <c:v>8.54010009765625</c:v>
                </c:pt>
                <c:pt idx="2286">
                  <c:v>7.9900054931640616</c:v>
                </c:pt>
                <c:pt idx="2287">
                  <c:v>7.6631927490234384</c:v>
                </c:pt>
                <c:pt idx="2288">
                  <c:v>7.441497802734375</c:v>
                </c:pt>
                <c:pt idx="2289">
                  <c:v>7.066619873046875</c:v>
                </c:pt>
                <c:pt idx="2290">
                  <c:v>6.6492156982421884</c:v>
                </c:pt>
                <c:pt idx="2291">
                  <c:v>6.5334625244140616</c:v>
                </c:pt>
                <c:pt idx="2292">
                  <c:v>6.747589111328125</c:v>
                </c:pt>
                <c:pt idx="2293">
                  <c:v>7.0808868408203116</c:v>
                </c:pt>
                <c:pt idx="2294">
                  <c:v>7.4704132080078116</c:v>
                </c:pt>
                <c:pt idx="2295">
                  <c:v>7.8724365234375</c:v>
                </c:pt>
                <c:pt idx="2296">
                  <c:v>7.63055419921875</c:v>
                </c:pt>
                <c:pt idx="2297">
                  <c:v>7.2054595947265616</c:v>
                </c:pt>
                <c:pt idx="2298">
                  <c:v>6.7832489013671884</c:v>
                </c:pt>
                <c:pt idx="2299">
                  <c:v>6.662841796875</c:v>
                </c:pt>
                <c:pt idx="2300">
                  <c:v>6.3782196044921884</c:v>
                </c:pt>
                <c:pt idx="2301">
                  <c:v>6.2490234375</c:v>
                </c:pt>
                <c:pt idx="2302">
                  <c:v>6.1268157958984384</c:v>
                </c:pt>
                <c:pt idx="2303">
                  <c:v>5.86566162109375</c:v>
                </c:pt>
                <c:pt idx="2304">
                  <c:v>5.637786865234375</c:v>
                </c:pt>
                <c:pt idx="2305">
                  <c:v>5.4071502685546884</c:v>
                </c:pt>
                <c:pt idx="2306">
                  <c:v>5.8469085693359384</c:v>
                </c:pt>
                <c:pt idx="2307">
                  <c:v>6.412506103515625</c:v>
                </c:pt>
                <c:pt idx="2308">
                  <c:v>6.895721435546875</c:v>
                </c:pt>
                <c:pt idx="2309">
                  <c:v>7.4098968505859384</c:v>
                </c:pt>
                <c:pt idx="2310">
                  <c:v>7.902008056640625</c:v>
                </c:pt>
                <c:pt idx="2311">
                  <c:v>8.3932952880859375</c:v>
                </c:pt>
                <c:pt idx="2312">
                  <c:v>8.5363006591796875</c:v>
                </c:pt>
                <c:pt idx="2313">
                  <c:v>8.3579254150390625</c:v>
                </c:pt>
                <c:pt idx="2314">
                  <c:v>7.9997406005859384</c:v>
                </c:pt>
                <c:pt idx="2315">
                  <c:v>7.5194091796875</c:v>
                </c:pt>
                <c:pt idx="2316">
                  <c:v>7.0663604736328116</c:v>
                </c:pt>
                <c:pt idx="2317">
                  <c:v>6.655059814453125</c:v>
                </c:pt>
                <c:pt idx="2318">
                  <c:v>7.225982666015625</c:v>
                </c:pt>
                <c:pt idx="2319">
                  <c:v>7.6584320068359384</c:v>
                </c:pt>
                <c:pt idx="2320">
                  <c:v>7.292938232421875</c:v>
                </c:pt>
                <c:pt idx="2321">
                  <c:v>7.03338623046875</c:v>
                </c:pt>
                <c:pt idx="2322">
                  <c:v>6.5608673095703116</c:v>
                </c:pt>
                <c:pt idx="2323">
                  <c:v>6.23138427734375</c:v>
                </c:pt>
                <c:pt idx="2324">
                  <c:v>5.8676910400390616</c:v>
                </c:pt>
                <c:pt idx="2325">
                  <c:v>5.4040985107421884</c:v>
                </c:pt>
                <c:pt idx="2326">
                  <c:v>5.7958526611328116</c:v>
                </c:pt>
                <c:pt idx="2327">
                  <c:v>6.431488037109375</c:v>
                </c:pt>
                <c:pt idx="2328">
                  <c:v>7.0224761962890616</c:v>
                </c:pt>
                <c:pt idx="2329">
                  <c:v>7.456451416015625</c:v>
                </c:pt>
                <c:pt idx="2330">
                  <c:v>7.9149169921875</c:v>
                </c:pt>
                <c:pt idx="2331">
                  <c:v>7.8551025390625</c:v>
                </c:pt>
                <c:pt idx="2332">
                  <c:v>7.6298065185546884</c:v>
                </c:pt>
                <c:pt idx="2333">
                  <c:v>7.3519439697265616</c:v>
                </c:pt>
                <c:pt idx="2334">
                  <c:v>7.0927581787109384</c:v>
                </c:pt>
                <c:pt idx="2335">
                  <c:v>6.8538055419921884</c:v>
                </c:pt>
                <c:pt idx="2336">
                  <c:v>6.5554351806640616</c:v>
                </c:pt>
                <c:pt idx="2337">
                  <c:v>6.4816436767578116</c:v>
                </c:pt>
                <c:pt idx="2338">
                  <c:v>6.2827911376953116</c:v>
                </c:pt>
                <c:pt idx="2339">
                  <c:v>6.104522705078125</c:v>
                </c:pt>
                <c:pt idx="2340">
                  <c:v>5.9683685302734384</c:v>
                </c:pt>
                <c:pt idx="2341">
                  <c:v>5.8350677490234384</c:v>
                </c:pt>
                <c:pt idx="2342">
                  <c:v>6.0195159912109384</c:v>
                </c:pt>
                <c:pt idx="2343">
                  <c:v>6.318817138671875</c:v>
                </c:pt>
                <c:pt idx="2344">
                  <c:v>6.5968170166015616</c:v>
                </c:pt>
                <c:pt idx="2345">
                  <c:v>6.53363037109375</c:v>
                </c:pt>
                <c:pt idx="2346">
                  <c:v>6.477294921875</c:v>
                </c:pt>
                <c:pt idx="2347">
                  <c:v>6.222869873046875</c:v>
                </c:pt>
                <c:pt idx="2348">
                  <c:v>5.86785888671875</c:v>
                </c:pt>
                <c:pt idx="2349">
                  <c:v>5.64117431640625</c:v>
                </c:pt>
                <c:pt idx="2350">
                  <c:v>5.68902587890625</c:v>
                </c:pt>
                <c:pt idx="2351">
                  <c:v>6.006561279296875</c:v>
                </c:pt>
                <c:pt idx="2352">
                  <c:v>6.3912506103515616</c:v>
                </c:pt>
                <c:pt idx="2353">
                  <c:v>6.718536376953125</c:v>
                </c:pt>
                <c:pt idx="2354">
                  <c:v>7.1295166015625</c:v>
                </c:pt>
                <c:pt idx="2355">
                  <c:v>7.7504730224609384</c:v>
                </c:pt>
                <c:pt idx="2356">
                  <c:v>8.3034820556640625</c:v>
                </c:pt>
                <c:pt idx="2357">
                  <c:v>8.8760528564453125</c:v>
                </c:pt>
                <c:pt idx="2358">
                  <c:v>9.4816131591796875</c:v>
                </c:pt>
                <c:pt idx="2359">
                  <c:v>10.13943481445312</c:v>
                </c:pt>
                <c:pt idx="2360">
                  <c:v>10.799819946289061</c:v>
                </c:pt>
                <c:pt idx="2361">
                  <c:v>10.904541015625</c:v>
                </c:pt>
                <c:pt idx="2362">
                  <c:v>10.43212890625</c:v>
                </c:pt>
                <c:pt idx="2363">
                  <c:v>9.7030029296875</c:v>
                </c:pt>
                <c:pt idx="2364">
                  <c:v>10.11944580078125</c:v>
                </c:pt>
                <c:pt idx="2365">
                  <c:v>10.19338989257812</c:v>
                </c:pt>
                <c:pt idx="2366">
                  <c:v>9.4232177734375</c:v>
                </c:pt>
                <c:pt idx="2367">
                  <c:v>8.97930908203125</c:v>
                </c:pt>
                <c:pt idx="2368">
                  <c:v>8.2979736328125</c:v>
                </c:pt>
                <c:pt idx="2369">
                  <c:v>7.6793212890625</c:v>
                </c:pt>
                <c:pt idx="2370">
                  <c:v>7.296661376953125</c:v>
                </c:pt>
                <c:pt idx="2371">
                  <c:v>6.9582672119140616</c:v>
                </c:pt>
                <c:pt idx="2372">
                  <c:v>6.7387237548828116</c:v>
                </c:pt>
                <c:pt idx="2373">
                  <c:v>6.497711181640625</c:v>
                </c:pt>
                <c:pt idx="2374">
                  <c:v>6.0803070068359384</c:v>
                </c:pt>
                <c:pt idx="2375">
                  <c:v>5.7714080810546884</c:v>
                </c:pt>
                <c:pt idx="2376">
                  <c:v>5.606964111328125</c:v>
                </c:pt>
                <c:pt idx="2377">
                  <c:v>5.3489532470703116</c:v>
                </c:pt>
                <c:pt idx="2378">
                  <c:v>5.3832855224609384</c:v>
                </c:pt>
                <c:pt idx="2379">
                  <c:v>5.3801422119140616</c:v>
                </c:pt>
                <c:pt idx="2380">
                  <c:v>5.3832855224609384</c:v>
                </c:pt>
                <c:pt idx="2381">
                  <c:v>5.338623046875</c:v>
                </c:pt>
                <c:pt idx="2382">
                  <c:v>5.04888916015625</c:v>
                </c:pt>
                <c:pt idx="2383">
                  <c:v>4.6538848876953116</c:v>
                </c:pt>
                <c:pt idx="2384">
                  <c:v>4.6364898681640616</c:v>
                </c:pt>
                <c:pt idx="2385">
                  <c:v>4.6380767822265616</c:v>
                </c:pt>
                <c:pt idx="2386">
                  <c:v>4.66790771484375</c:v>
                </c:pt>
                <c:pt idx="2387">
                  <c:v>4.8116912841796884</c:v>
                </c:pt>
                <c:pt idx="2388">
                  <c:v>4.8898773193359384</c:v>
                </c:pt>
                <c:pt idx="2389">
                  <c:v>4.859161376953125</c:v>
                </c:pt>
                <c:pt idx="2390">
                  <c:v>4.85247802734375</c:v>
                </c:pt>
                <c:pt idx="2391">
                  <c:v>4.9048614501953116</c:v>
                </c:pt>
                <c:pt idx="2392">
                  <c:v>4.9158935546875</c:v>
                </c:pt>
                <c:pt idx="2393">
                  <c:v>4.80194091796875</c:v>
                </c:pt>
                <c:pt idx="2394">
                  <c:v>4.7431793212890616</c:v>
                </c:pt>
                <c:pt idx="2395">
                  <c:v>4.6992645263671884</c:v>
                </c:pt>
                <c:pt idx="2396">
                  <c:v>4.7251739501953116</c:v>
                </c:pt>
                <c:pt idx="2397">
                  <c:v>4.66900634765625</c:v>
                </c:pt>
                <c:pt idx="2398">
                  <c:v>4.6639251708984384</c:v>
                </c:pt>
                <c:pt idx="2399">
                  <c:v>4.74749755859375</c:v>
                </c:pt>
                <c:pt idx="2400">
                  <c:v>5.151397705078125</c:v>
                </c:pt>
                <c:pt idx="2401">
                  <c:v>5.5612030029296884</c:v>
                </c:pt>
                <c:pt idx="2402">
                  <c:v>6.020416259765625</c:v>
                </c:pt>
                <c:pt idx="2403">
                  <c:v>6.62139892578125</c:v>
                </c:pt>
                <c:pt idx="2404">
                  <c:v>6.9374542236328116</c:v>
                </c:pt>
                <c:pt idx="2405">
                  <c:v>6.614776611328125</c:v>
                </c:pt>
                <c:pt idx="2406">
                  <c:v>5.9680023193359384</c:v>
                </c:pt>
                <c:pt idx="2407">
                  <c:v>6.4072113037109384</c:v>
                </c:pt>
                <c:pt idx="2408">
                  <c:v>7.1181488037109384</c:v>
                </c:pt>
                <c:pt idx="2409">
                  <c:v>7.8338470458984384</c:v>
                </c:pt>
                <c:pt idx="2410">
                  <c:v>8.5432281494140625</c:v>
                </c:pt>
                <c:pt idx="2411">
                  <c:v>9.241851806640625</c:v>
                </c:pt>
                <c:pt idx="2412">
                  <c:v>9.370391845703125</c:v>
                </c:pt>
                <c:pt idx="2413">
                  <c:v>9.694366455078125</c:v>
                </c:pt>
                <c:pt idx="2414">
                  <c:v>10.290145874023439</c:v>
                </c:pt>
                <c:pt idx="2415">
                  <c:v>10.355941772460939</c:v>
                </c:pt>
                <c:pt idx="2416">
                  <c:v>9.9514007568359375</c:v>
                </c:pt>
                <c:pt idx="2417">
                  <c:v>9.416259765625</c:v>
                </c:pt>
                <c:pt idx="2418">
                  <c:v>8.87091064453125</c:v>
                </c:pt>
                <c:pt idx="2419">
                  <c:v>8.409881591796875</c:v>
                </c:pt>
                <c:pt idx="2420">
                  <c:v>7.925384521484375</c:v>
                </c:pt>
                <c:pt idx="2421">
                  <c:v>7.67523193359375</c:v>
                </c:pt>
                <c:pt idx="2422">
                  <c:v>8.1750640869140625</c:v>
                </c:pt>
                <c:pt idx="2423">
                  <c:v>8.6356658935546875</c:v>
                </c:pt>
                <c:pt idx="2424">
                  <c:v>9.130615234375</c:v>
                </c:pt>
                <c:pt idx="2425">
                  <c:v>9.5582733154296875</c:v>
                </c:pt>
                <c:pt idx="2426">
                  <c:v>9.3960113525390625</c:v>
                </c:pt>
                <c:pt idx="2427">
                  <c:v>9.702178955078125</c:v>
                </c:pt>
                <c:pt idx="2428">
                  <c:v>9.9853668212890625</c:v>
                </c:pt>
                <c:pt idx="2429">
                  <c:v>9.809112548828125</c:v>
                </c:pt>
                <c:pt idx="2430">
                  <c:v>9.621826171875</c:v>
                </c:pt>
                <c:pt idx="2431">
                  <c:v>9.2705230712890625</c:v>
                </c:pt>
                <c:pt idx="2432">
                  <c:v>9.0401611328125</c:v>
                </c:pt>
                <c:pt idx="2433">
                  <c:v>8.7569580078125</c:v>
                </c:pt>
                <c:pt idx="2434">
                  <c:v>8.42242431640625</c:v>
                </c:pt>
                <c:pt idx="2435">
                  <c:v>8.1864166259765625</c:v>
                </c:pt>
                <c:pt idx="2436">
                  <c:v>8.0366058349609375</c:v>
                </c:pt>
                <c:pt idx="2437">
                  <c:v>8.0935211181640625</c:v>
                </c:pt>
                <c:pt idx="2438">
                  <c:v>8.5677490234375</c:v>
                </c:pt>
                <c:pt idx="2439">
                  <c:v>9.0142364501953125</c:v>
                </c:pt>
                <c:pt idx="2440">
                  <c:v>9.029693603515625</c:v>
                </c:pt>
                <c:pt idx="2441">
                  <c:v>8.877166748046875</c:v>
                </c:pt>
                <c:pt idx="2442">
                  <c:v>8.763336181640625</c:v>
                </c:pt>
                <c:pt idx="2443">
                  <c:v>8.404388427734375</c:v>
                </c:pt>
                <c:pt idx="2444">
                  <c:v>8.05108642578125</c:v>
                </c:pt>
                <c:pt idx="2445">
                  <c:v>8.1267547607421875</c:v>
                </c:pt>
                <c:pt idx="2446">
                  <c:v>8.470001220703125</c:v>
                </c:pt>
                <c:pt idx="2447">
                  <c:v>8.5280914306640625</c:v>
                </c:pt>
                <c:pt idx="2448">
                  <c:v>8.4245758056640625</c:v>
                </c:pt>
                <c:pt idx="2449">
                  <c:v>8.1878662109375</c:v>
                </c:pt>
                <c:pt idx="2450">
                  <c:v>7.906402587890625</c:v>
                </c:pt>
                <c:pt idx="2451">
                  <c:v>7.49029541015625</c:v>
                </c:pt>
                <c:pt idx="2452">
                  <c:v>7.2950439453125</c:v>
                </c:pt>
                <c:pt idx="2453">
                  <c:v>7.07489013671875</c:v>
                </c:pt>
                <c:pt idx="2454">
                  <c:v>6.9544677734375</c:v>
                </c:pt>
                <c:pt idx="2455">
                  <c:v>6.7158966064453116</c:v>
                </c:pt>
                <c:pt idx="2456">
                  <c:v>6.381591796875</c:v>
                </c:pt>
                <c:pt idx="2457">
                  <c:v>6.1283416748046884</c:v>
                </c:pt>
                <c:pt idx="2458">
                  <c:v>5.8427734375</c:v>
                </c:pt>
                <c:pt idx="2459">
                  <c:v>5.6847991943359384</c:v>
                </c:pt>
                <c:pt idx="2460">
                  <c:v>5.542236328125</c:v>
                </c:pt>
                <c:pt idx="2461">
                  <c:v>5.547515869140625</c:v>
                </c:pt>
                <c:pt idx="2462">
                  <c:v>5.454254150390625</c:v>
                </c:pt>
                <c:pt idx="2463">
                  <c:v>5.736907958984375</c:v>
                </c:pt>
                <c:pt idx="2464">
                  <c:v>5.9974822998046884</c:v>
                </c:pt>
                <c:pt idx="2465">
                  <c:v>6.2735748291015616</c:v>
                </c:pt>
                <c:pt idx="2466">
                  <c:v>6.51654052734375</c:v>
                </c:pt>
                <c:pt idx="2467">
                  <c:v>6.78961181640625</c:v>
                </c:pt>
                <c:pt idx="2468">
                  <c:v>7.030029296875</c:v>
                </c:pt>
                <c:pt idx="2469">
                  <c:v>7.2616119384765616</c:v>
                </c:pt>
                <c:pt idx="2470">
                  <c:v>7.60687255859375</c:v>
                </c:pt>
                <c:pt idx="2471">
                  <c:v>7.857330322265625</c:v>
                </c:pt>
                <c:pt idx="2472">
                  <c:v>8.1498260498046875</c:v>
                </c:pt>
                <c:pt idx="2473">
                  <c:v>8.4470977783203125</c:v>
                </c:pt>
                <c:pt idx="2474">
                  <c:v>8.68182373046875</c:v>
                </c:pt>
                <c:pt idx="2475">
                  <c:v>8.853607177734375</c:v>
                </c:pt>
                <c:pt idx="2476">
                  <c:v>9.00750732421875</c:v>
                </c:pt>
                <c:pt idx="2477">
                  <c:v>8.9276123046875</c:v>
                </c:pt>
                <c:pt idx="2478">
                  <c:v>8.6661224365234375</c:v>
                </c:pt>
                <c:pt idx="2479">
                  <c:v>8.457183837890625</c:v>
                </c:pt>
                <c:pt idx="2480">
                  <c:v>8.10357666015625</c:v>
                </c:pt>
                <c:pt idx="2481">
                  <c:v>7.8666229248046884</c:v>
                </c:pt>
                <c:pt idx="2482">
                  <c:v>7.9237213134765616</c:v>
                </c:pt>
                <c:pt idx="2483">
                  <c:v>8.3614654541015625</c:v>
                </c:pt>
                <c:pt idx="2484">
                  <c:v>8.768035888671875</c:v>
                </c:pt>
                <c:pt idx="2485">
                  <c:v>9.1340789794921875</c:v>
                </c:pt>
                <c:pt idx="2486">
                  <c:v>8.9824371337890625</c:v>
                </c:pt>
                <c:pt idx="2487">
                  <c:v>8.7393646240234375</c:v>
                </c:pt>
                <c:pt idx="2488">
                  <c:v>8.450042724609375</c:v>
                </c:pt>
                <c:pt idx="2489">
                  <c:v>8.146881103515625</c:v>
                </c:pt>
                <c:pt idx="2490">
                  <c:v>7.8693695068359384</c:v>
                </c:pt>
                <c:pt idx="2491">
                  <c:v>7.60009765625</c:v>
                </c:pt>
                <c:pt idx="2492">
                  <c:v>7.1557159423828116</c:v>
                </c:pt>
                <c:pt idx="2493">
                  <c:v>6.83319091796875</c:v>
                </c:pt>
                <c:pt idx="2494">
                  <c:v>6.5547332763671884</c:v>
                </c:pt>
                <c:pt idx="2495">
                  <c:v>6.5998992919921884</c:v>
                </c:pt>
                <c:pt idx="2496">
                  <c:v>6.9233856201171884</c:v>
                </c:pt>
                <c:pt idx="2497">
                  <c:v>7.2481536865234384</c:v>
                </c:pt>
                <c:pt idx="2498">
                  <c:v>7.5054779052734384</c:v>
                </c:pt>
                <c:pt idx="2499">
                  <c:v>7.5087432861328116</c:v>
                </c:pt>
                <c:pt idx="2500">
                  <c:v>7.388885498046875</c:v>
                </c:pt>
                <c:pt idx="2501">
                  <c:v>7.1658172607421884</c:v>
                </c:pt>
                <c:pt idx="2502">
                  <c:v>6.9774627685546884</c:v>
                </c:pt>
                <c:pt idx="2503">
                  <c:v>6.621490478515625</c:v>
                </c:pt>
                <c:pt idx="2504">
                  <c:v>6.391387939453125</c:v>
                </c:pt>
                <c:pt idx="2505">
                  <c:v>6.191619873046875</c:v>
                </c:pt>
                <c:pt idx="2506">
                  <c:v>5.9071044921875</c:v>
                </c:pt>
                <c:pt idx="2507">
                  <c:v>5.758514404296875</c:v>
                </c:pt>
                <c:pt idx="2508">
                  <c:v>5.55963134765625</c:v>
                </c:pt>
                <c:pt idx="2509">
                  <c:v>5.4038543701171884</c:v>
                </c:pt>
                <c:pt idx="2510">
                  <c:v>5.4612274169921884</c:v>
                </c:pt>
                <c:pt idx="2511">
                  <c:v>5.764251708984375</c:v>
                </c:pt>
                <c:pt idx="2512">
                  <c:v>5.9643402099609384</c:v>
                </c:pt>
                <c:pt idx="2513">
                  <c:v>6.12744140625</c:v>
                </c:pt>
                <c:pt idx="2514">
                  <c:v>6.258331298828125</c:v>
                </c:pt>
                <c:pt idx="2515">
                  <c:v>6.3994293212890616</c:v>
                </c:pt>
                <c:pt idx="2516">
                  <c:v>6.525482177734375</c:v>
                </c:pt>
                <c:pt idx="2517">
                  <c:v>6.7275390625</c:v>
                </c:pt>
                <c:pt idx="2518">
                  <c:v>6.8462066650390616</c:v>
                </c:pt>
                <c:pt idx="2519">
                  <c:v>6.974273681640625</c:v>
                </c:pt>
                <c:pt idx="2520">
                  <c:v>7.1489715576171884</c:v>
                </c:pt>
                <c:pt idx="2521">
                  <c:v>7.3376312255859384</c:v>
                </c:pt>
                <c:pt idx="2522">
                  <c:v>7.6187591552734384</c:v>
                </c:pt>
                <c:pt idx="2523">
                  <c:v>7.8575439453125</c:v>
                </c:pt>
                <c:pt idx="2524">
                  <c:v>7.9640350341796884</c:v>
                </c:pt>
                <c:pt idx="2525">
                  <c:v>7.78106689453125</c:v>
                </c:pt>
                <c:pt idx="2526">
                  <c:v>7.6641082763671884</c:v>
                </c:pt>
                <c:pt idx="2527">
                  <c:v>7.5147857666015616</c:v>
                </c:pt>
                <c:pt idx="2528">
                  <c:v>7.4068603515625</c:v>
                </c:pt>
                <c:pt idx="2529">
                  <c:v>7.235198974609375</c:v>
                </c:pt>
                <c:pt idx="2530">
                  <c:v>6.9680633544921884</c:v>
                </c:pt>
                <c:pt idx="2531">
                  <c:v>6.729705810546875</c:v>
                </c:pt>
                <c:pt idx="2532">
                  <c:v>6.433624267578125</c:v>
                </c:pt>
                <c:pt idx="2533">
                  <c:v>6.2991790771484384</c:v>
                </c:pt>
                <c:pt idx="2534">
                  <c:v>6.03857421875</c:v>
                </c:pt>
                <c:pt idx="2535">
                  <c:v>5.786773681640625</c:v>
                </c:pt>
                <c:pt idx="2536">
                  <c:v>5.4167938232421884</c:v>
                </c:pt>
                <c:pt idx="2537">
                  <c:v>5.5919036865234384</c:v>
                </c:pt>
                <c:pt idx="2538">
                  <c:v>5.8974151611328116</c:v>
                </c:pt>
                <c:pt idx="2539">
                  <c:v>6.165496826171875</c:v>
                </c:pt>
                <c:pt idx="2540">
                  <c:v>6.396728515625</c:v>
                </c:pt>
                <c:pt idx="2541">
                  <c:v>6.5821990966796884</c:v>
                </c:pt>
                <c:pt idx="2542">
                  <c:v>6.8449859619140616</c:v>
                </c:pt>
                <c:pt idx="2543">
                  <c:v>7.0802459716796884</c:v>
                </c:pt>
                <c:pt idx="2544">
                  <c:v>7.195587158203125</c:v>
                </c:pt>
                <c:pt idx="2545">
                  <c:v>7.0725860595703116</c:v>
                </c:pt>
                <c:pt idx="2546">
                  <c:v>6.9525604248046884</c:v>
                </c:pt>
                <c:pt idx="2547">
                  <c:v>6.746124267578125</c:v>
                </c:pt>
                <c:pt idx="2548">
                  <c:v>6.4755401611328116</c:v>
                </c:pt>
                <c:pt idx="2549">
                  <c:v>6.5287017822265616</c:v>
                </c:pt>
                <c:pt idx="2550">
                  <c:v>6.75091552734375</c:v>
                </c:pt>
                <c:pt idx="2551">
                  <c:v>6.9918975830078116</c:v>
                </c:pt>
                <c:pt idx="2552">
                  <c:v>7.165924072265625</c:v>
                </c:pt>
                <c:pt idx="2553">
                  <c:v>7.4121246337890616</c:v>
                </c:pt>
                <c:pt idx="2554">
                  <c:v>7.666656494140625</c:v>
                </c:pt>
                <c:pt idx="2555">
                  <c:v>7.9098358154296884</c:v>
                </c:pt>
                <c:pt idx="2556">
                  <c:v>7.80731201171875</c:v>
                </c:pt>
                <c:pt idx="2557">
                  <c:v>7.5099334716796884</c:v>
                </c:pt>
                <c:pt idx="2558">
                  <c:v>7.33685302734375</c:v>
                </c:pt>
                <c:pt idx="2559">
                  <c:v>7.5631256103515616</c:v>
                </c:pt>
                <c:pt idx="2560">
                  <c:v>7.881317138671875</c:v>
                </c:pt>
                <c:pt idx="2561">
                  <c:v>8.225921630859375</c:v>
                </c:pt>
                <c:pt idx="2562">
                  <c:v>8.186737060546875</c:v>
                </c:pt>
                <c:pt idx="2563">
                  <c:v>7.9521484375</c:v>
                </c:pt>
                <c:pt idx="2564">
                  <c:v>7.8380126953125</c:v>
                </c:pt>
                <c:pt idx="2565">
                  <c:v>7.6211395263671884</c:v>
                </c:pt>
                <c:pt idx="2566">
                  <c:v>7.4204559326171884</c:v>
                </c:pt>
                <c:pt idx="2567">
                  <c:v>7.2649688720703116</c:v>
                </c:pt>
                <c:pt idx="2568">
                  <c:v>7.1358795166015616</c:v>
                </c:pt>
                <c:pt idx="2569">
                  <c:v>7.15301513671875</c:v>
                </c:pt>
                <c:pt idx="2570">
                  <c:v>7.4012451171875</c:v>
                </c:pt>
                <c:pt idx="2571">
                  <c:v>7.696807861328125</c:v>
                </c:pt>
                <c:pt idx="2572">
                  <c:v>7.8626861572265616</c:v>
                </c:pt>
                <c:pt idx="2573">
                  <c:v>7.989532470703125</c:v>
                </c:pt>
                <c:pt idx="2574">
                  <c:v>8.1156463623046875</c:v>
                </c:pt>
                <c:pt idx="2575">
                  <c:v>8.2413177490234375</c:v>
                </c:pt>
                <c:pt idx="2576">
                  <c:v>8.3041534423828125</c:v>
                </c:pt>
                <c:pt idx="2577">
                  <c:v>7.3106536865234384</c:v>
                </c:pt>
                <c:pt idx="2578">
                  <c:v>6.71240234375</c:v>
                </c:pt>
                <c:pt idx="2579">
                  <c:v>6.6513671875</c:v>
                </c:pt>
                <c:pt idx="2580">
                  <c:v>6.565948486328125</c:v>
                </c:pt>
                <c:pt idx="2581">
                  <c:v>6.3628997802734384</c:v>
                </c:pt>
                <c:pt idx="2582">
                  <c:v>6.310516357421875</c:v>
                </c:pt>
                <c:pt idx="2583">
                  <c:v>6.2545166015625</c:v>
                </c:pt>
                <c:pt idx="2584">
                  <c:v>6.2186126708984384</c:v>
                </c:pt>
                <c:pt idx="2585">
                  <c:v>6.141876220703125</c:v>
                </c:pt>
                <c:pt idx="2586">
                  <c:v>6.09552001953125</c:v>
                </c:pt>
                <c:pt idx="2587">
                  <c:v>6.0611724853515616</c:v>
                </c:pt>
                <c:pt idx="2588">
                  <c:v>6.0836944580078116</c:v>
                </c:pt>
                <c:pt idx="2589">
                  <c:v>6.04339599609375</c:v>
                </c:pt>
                <c:pt idx="2590">
                  <c:v>5.8921966552734384</c:v>
                </c:pt>
                <c:pt idx="2591">
                  <c:v>5.8766937255859384</c:v>
                </c:pt>
                <c:pt idx="2592">
                  <c:v>5.6561431884765616</c:v>
                </c:pt>
                <c:pt idx="2593">
                  <c:v>5.4898529052734384</c:v>
                </c:pt>
                <c:pt idx="2594">
                  <c:v>5.3073883056640616</c:v>
                </c:pt>
                <c:pt idx="2595">
                  <c:v>5.1634368896484384</c:v>
                </c:pt>
                <c:pt idx="2596">
                  <c:v>4.8851318359375</c:v>
                </c:pt>
                <c:pt idx="2597">
                  <c:v>4.747955322265625</c:v>
                </c:pt>
                <c:pt idx="2598">
                  <c:v>4.6631622314453116</c:v>
                </c:pt>
                <c:pt idx="2599">
                  <c:v>4.6028594970703116</c:v>
                </c:pt>
                <c:pt idx="2600">
                  <c:v>4.688629150390625</c:v>
                </c:pt>
                <c:pt idx="2601">
                  <c:v>4.9102325439453116</c:v>
                </c:pt>
                <c:pt idx="2602">
                  <c:v>5.163970947265625</c:v>
                </c:pt>
                <c:pt idx="2603">
                  <c:v>5.38201904296875</c:v>
                </c:pt>
                <c:pt idx="2604">
                  <c:v>5.60382080078125</c:v>
                </c:pt>
                <c:pt idx="2605">
                  <c:v>6.2713623046875E-2</c:v>
                </c:pt>
                <c:pt idx="2606">
                  <c:v>7.080078125E-2</c:v>
                </c:pt>
                <c:pt idx="2607">
                  <c:v>0.282012939453125</c:v>
                </c:pt>
                <c:pt idx="26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7-1649-9FC9-99151A25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752815"/>
        <c:axId val="323770496"/>
      </c:lineChart>
      <c:catAx>
        <c:axId val="189275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3770496"/>
        <c:crosses val="autoZero"/>
        <c:auto val="1"/>
        <c:lblAlgn val="ctr"/>
        <c:lblOffset val="100"/>
        <c:noMultiLvlLbl val="0"/>
      </c:catAx>
      <c:valAx>
        <c:axId val="323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27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mac_no_cache!$A$1</c:f>
              <c:strCache>
                <c:ptCount val="1"/>
                <c:pt idx="0">
                  <c:v>mac_no_cache_44min_401scenarios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mac_no_cache!$A$2:$A$2658</c:f>
              <c:numCache>
                <c:formatCode>General</c:formatCode>
                <c:ptCount val="2657"/>
                <c:pt idx="0">
                  <c:v>0.1837005615234375</c:v>
                </c:pt>
                <c:pt idx="1">
                  <c:v>0.266326904296875</c:v>
                </c:pt>
                <c:pt idx="2">
                  <c:v>0.2797698974609375</c:v>
                </c:pt>
                <c:pt idx="3">
                  <c:v>0.2885284423828125</c:v>
                </c:pt>
                <c:pt idx="4">
                  <c:v>0.2955780029296875</c:v>
                </c:pt>
                <c:pt idx="5">
                  <c:v>0.2960662841796875</c:v>
                </c:pt>
                <c:pt idx="6">
                  <c:v>0.2984161376953125</c:v>
                </c:pt>
                <c:pt idx="7">
                  <c:v>0.30621337890625</c:v>
                </c:pt>
                <c:pt idx="8">
                  <c:v>0.35626220703125</c:v>
                </c:pt>
                <c:pt idx="9">
                  <c:v>0.3854827880859375</c:v>
                </c:pt>
                <c:pt idx="10">
                  <c:v>0.3829193115234375</c:v>
                </c:pt>
                <c:pt idx="11">
                  <c:v>0.383026123046875</c:v>
                </c:pt>
                <c:pt idx="12">
                  <c:v>0.4141387939453125</c:v>
                </c:pt>
                <c:pt idx="13">
                  <c:v>0.428558349609375</c:v>
                </c:pt>
                <c:pt idx="14">
                  <c:v>0.4581451416015625</c:v>
                </c:pt>
                <c:pt idx="15">
                  <c:v>0.455108642578125</c:v>
                </c:pt>
                <c:pt idx="16">
                  <c:v>0.472412109375</c:v>
                </c:pt>
                <c:pt idx="17">
                  <c:v>0.471435546875</c:v>
                </c:pt>
                <c:pt idx="18">
                  <c:v>0.4789581298828125</c:v>
                </c:pt>
                <c:pt idx="19">
                  <c:v>0.492034912109375</c:v>
                </c:pt>
                <c:pt idx="20">
                  <c:v>0.5044097900390625</c:v>
                </c:pt>
                <c:pt idx="21">
                  <c:v>0.51763916015625</c:v>
                </c:pt>
                <c:pt idx="22">
                  <c:v>0.529541015625</c:v>
                </c:pt>
                <c:pt idx="23">
                  <c:v>0.540069580078125</c:v>
                </c:pt>
                <c:pt idx="24">
                  <c:v>0.5748291015625</c:v>
                </c:pt>
                <c:pt idx="25">
                  <c:v>0.6300201416015625</c:v>
                </c:pt>
                <c:pt idx="26">
                  <c:v>0.601043701171875</c:v>
                </c:pt>
                <c:pt idx="27">
                  <c:v>0.6053314208984375</c:v>
                </c:pt>
                <c:pt idx="28">
                  <c:v>0.62713623046875</c:v>
                </c:pt>
                <c:pt idx="29">
                  <c:v>0.6878662109375</c:v>
                </c:pt>
                <c:pt idx="30">
                  <c:v>0.69879150390625</c:v>
                </c:pt>
                <c:pt idx="31">
                  <c:v>0.704803466796875</c:v>
                </c:pt>
                <c:pt idx="32">
                  <c:v>0.7108001708984375</c:v>
                </c:pt>
                <c:pt idx="33">
                  <c:v>0.684783935546875</c:v>
                </c:pt>
                <c:pt idx="34">
                  <c:v>0.662200927734375</c:v>
                </c:pt>
                <c:pt idx="35">
                  <c:v>0.6630096435546875</c:v>
                </c:pt>
                <c:pt idx="36">
                  <c:v>0.66912841796875</c:v>
                </c:pt>
                <c:pt idx="37">
                  <c:v>0.68438720703125</c:v>
                </c:pt>
                <c:pt idx="38">
                  <c:v>0.6995697021484375</c:v>
                </c:pt>
                <c:pt idx="39">
                  <c:v>0.714813232421875</c:v>
                </c:pt>
                <c:pt idx="40">
                  <c:v>0.7291412353515625</c:v>
                </c:pt>
                <c:pt idx="41">
                  <c:v>0.7414093017578125</c:v>
                </c:pt>
                <c:pt idx="42">
                  <c:v>0.75286865234375</c:v>
                </c:pt>
                <c:pt idx="43">
                  <c:v>0.744781494140625</c:v>
                </c:pt>
                <c:pt idx="44">
                  <c:v>0.74041748046875</c:v>
                </c:pt>
                <c:pt idx="45">
                  <c:v>0.72869873046875</c:v>
                </c:pt>
                <c:pt idx="46">
                  <c:v>0.72869873046875</c:v>
                </c:pt>
                <c:pt idx="47">
                  <c:v>0.72869873046875</c:v>
                </c:pt>
                <c:pt idx="48">
                  <c:v>0.741058349609375</c:v>
                </c:pt>
                <c:pt idx="49">
                  <c:v>0.756500244140625</c:v>
                </c:pt>
                <c:pt idx="50">
                  <c:v>0.76885986328125</c:v>
                </c:pt>
                <c:pt idx="51">
                  <c:v>0.780853271484375</c:v>
                </c:pt>
                <c:pt idx="52">
                  <c:v>0.785919189453125</c:v>
                </c:pt>
                <c:pt idx="53">
                  <c:v>0.78509521484375</c:v>
                </c:pt>
                <c:pt idx="54">
                  <c:v>0.7740325927734375</c:v>
                </c:pt>
                <c:pt idx="55">
                  <c:v>0.77838134765625</c:v>
                </c:pt>
                <c:pt idx="56">
                  <c:v>0.7835845947265625</c:v>
                </c:pt>
                <c:pt idx="57">
                  <c:v>0.8101043701171875</c:v>
                </c:pt>
                <c:pt idx="58">
                  <c:v>0.875274658203125</c:v>
                </c:pt>
                <c:pt idx="59">
                  <c:v>0.9883880615234375</c:v>
                </c:pt>
                <c:pt idx="60">
                  <c:v>1.1114654541015621</c:v>
                </c:pt>
                <c:pt idx="61">
                  <c:v>1.2404327392578121</c:v>
                </c:pt>
                <c:pt idx="62">
                  <c:v>1.368865966796875</c:v>
                </c:pt>
                <c:pt idx="63">
                  <c:v>1.47442626953125</c:v>
                </c:pt>
                <c:pt idx="64">
                  <c:v>1.5926971435546879</c:v>
                </c:pt>
                <c:pt idx="65">
                  <c:v>1.71923828125</c:v>
                </c:pt>
                <c:pt idx="66">
                  <c:v>1.8447418212890621</c:v>
                </c:pt>
                <c:pt idx="67">
                  <c:v>1.972198486328125</c:v>
                </c:pt>
                <c:pt idx="68">
                  <c:v>2.1025390625</c:v>
                </c:pt>
                <c:pt idx="69">
                  <c:v>2.232879638671875</c:v>
                </c:pt>
                <c:pt idx="70">
                  <c:v>2.35009765625</c:v>
                </c:pt>
                <c:pt idx="71">
                  <c:v>2.4709014892578121</c:v>
                </c:pt>
                <c:pt idx="72">
                  <c:v>2.595062255859375</c:v>
                </c:pt>
                <c:pt idx="73">
                  <c:v>2.716156005859375</c:v>
                </c:pt>
                <c:pt idx="74">
                  <c:v>2.838958740234375</c:v>
                </c:pt>
                <c:pt idx="75">
                  <c:v>2.9636383056640621</c:v>
                </c:pt>
                <c:pt idx="76">
                  <c:v>3.083770751953125</c:v>
                </c:pt>
                <c:pt idx="77">
                  <c:v>3.2056732177734379</c:v>
                </c:pt>
                <c:pt idx="78">
                  <c:v>3.3264923095703121</c:v>
                </c:pt>
                <c:pt idx="79">
                  <c:v>3.446929931640625</c:v>
                </c:pt>
                <c:pt idx="80">
                  <c:v>3.56689453125</c:v>
                </c:pt>
                <c:pt idx="81">
                  <c:v>3.7040252685546879</c:v>
                </c:pt>
                <c:pt idx="82">
                  <c:v>4.3296356201171884</c:v>
                </c:pt>
                <c:pt idx="83">
                  <c:v>5.18585205078125</c:v>
                </c:pt>
                <c:pt idx="84">
                  <c:v>6.006805419921875</c:v>
                </c:pt>
                <c:pt idx="85">
                  <c:v>6.895599365234375</c:v>
                </c:pt>
                <c:pt idx="86">
                  <c:v>7.3505096435546884</c:v>
                </c:pt>
                <c:pt idx="87">
                  <c:v>7.48046875</c:v>
                </c:pt>
                <c:pt idx="88">
                  <c:v>7.56854248046875</c:v>
                </c:pt>
                <c:pt idx="89">
                  <c:v>7.671417236328125</c:v>
                </c:pt>
                <c:pt idx="90">
                  <c:v>7.8255157470703116</c:v>
                </c:pt>
                <c:pt idx="91">
                  <c:v>8.0733642578125</c:v>
                </c:pt>
                <c:pt idx="92">
                  <c:v>8.5003662109375</c:v>
                </c:pt>
                <c:pt idx="93">
                  <c:v>9.0117034912109375</c:v>
                </c:pt>
                <c:pt idx="94">
                  <c:v>9.420745849609375</c:v>
                </c:pt>
                <c:pt idx="95">
                  <c:v>9.6551513671875</c:v>
                </c:pt>
                <c:pt idx="96">
                  <c:v>9.8077239990234375</c:v>
                </c:pt>
                <c:pt idx="97">
                  <c:v>9.7934417724609375</c:v>
                </c:pt>
                <c:pt idx="98">
                  <c:v>9.6473541259765625</c:v>
                </c:pt>
                <c:pt idx="99">
                  <c:v>9.6258697509765625</c:v>
                </c:pt>
                <c:pt idx="100">
                  <c:v>9.616363525390625</c:v>
                </c:pt>
                <c:pt idx="101">
                  <c:v>9.6051788330078125</c:v>
                </c:pt>
                <c:pt idx="102">
                  <c:v>9.6197967529296875</c:v>
                </c:pt>
                <c:pt idx="103">
                  <c:v>9.729400634765625</c:v>
                </c:pt>
                <c:pt idx="104">
                  <c:v>9.8416900634765625</c:v>
                </c:pt>
                <c:pt idx="105">
                  <c:v>9.996429443359375</c:v>
                </c:pt>
                <c:pt idx="106">
                  <c:v>10.245132446289061</c:v>
                </c:pt>
                <c:pt idx="107">
                  <c:v>10.614395141601561</c:v>
                </c:pt>
                <c:pt idx="108">
                  <c:v>11.13720703125</c:v>
                </c:pt>
                <c:pt idx="109">
                  <c:v>11.78466796875</c:v>
                </c:pt>
                <c:pt idx="110">
                  <c:v>12.48452758789062</c:v>
                </c:pt>
                <c:pt idx="111">
                  <c:v>13.26046752929688</c:v>
                </c:pt>
                <c:pt idx="112">
                  <c:v>14.05569458007812</c:v>
                </c:pt>
                <c:pt idx="113">
                  <c:v>14.844680786132811</c:v>
                </c:pt>
                <c:pt idx="114">
                  <c:v>15.6483154296875</c:v>
                </c:pt>
                <c:pt idx="115">
                  <c:v>15.3880615234375</c:v>
                </c:pt>
                <c:pt idx="116">
                  <c:v>14.955978393554689</c:v>
                </c:pt>
                <c:pt idx="117">
                  <c:v>14.24130249023438</c:v>
                </c:pt>
                <c:pt idx="118">
                  <c:v>13.401123046875</c:v>
                </c:pt>
                <c:pt idx="119">
                  <c:v>12.528396606445311</c:v>
                </c:pt>
                <c:pt idx="120">
                  <c:v>11.87078857421875</c:v>
                </c:pt>
                <c:pt idx="121">
                  <c:v>11.344253540039061</c:v>
                </c:pt>
                <c:pt idx="122">
                  <c:v>10.8341064453125</c:v>
                </c:pt>
                <c:pt idx="123">
                  <c:v>10.33602905273438</c:v>
                </c:pt>
                <c:pt idx="124">
                  <c:v>9.6457366943359375</c:v>
                </c:pt>
                <c:pt idx="125">
                  <c:v>8.8230743408203125</c:v>
                </c:pt>
                <c:pt idx="126">
                  <c:v>8.5341796875</c:v>
                </c:pt>
                <c:pt idx="127">
                  <c:v>8.34912109375</c:v>
                </c:pt>
                <c:pt idx="128">
                  <c:v>8.343170166015625</c:v>
                </c:pt>
                <c:pt idx="129">
                  <c:v>8.3866729736328125</c:v>
                </c:pt>
                <c:pt idx="130">
                  <c:v>8.599639892578125</c:v>
                </c:pt>
                <c:pt idx="131">
                  <c:v>8.8239288330078125</c:v>
                </c:pt>
                <c:pt idx="132">
                  <c:v>9.001617431640625</c:v>
                </c:pt>
                <c:pt idx="133">
                  <c:v>9.1322784423828125</c:v>
                </c:pt>
                <c:pt idx="134">
                  <c:v>9.0948028564453125</c:v>
                </c:pt>
                <c:pt idx="135">
                  <c:v>8.647705078125</c:v>
                </c:pt>
                <c:pt idx="136">
                  <c:v>8.21905517578125</c:v>
                </c:pt>
                <c:pt idx="137">
                  <c:v>7.782257080078125</c:v>
                </c:pt>
                <c:pt idx="138">
                  <c:v>7.161407470703125</c:v>
                </c:pt>
                <c:pt idx="139">
                  <c:v>6.6214752197265616</c:v>
                </c:pt>
                <c:pt idx="140">
                  <c:v>6.17852783203125</c:v>
                </c:pt>
                <c:pt idx="141">
                  <c:v>5.8652496337890616</c:v>
                </c:pt>
                <c:pt idx="142">
                  <c:v>5.4221649169921884</c:v>
                </c:pt>
                <c:pt idx="143">
                  <c:v>4.723663330078125</c:v>
                </c:pt>
                <c:pt idx="144">
                  <c:v>4.5141448974609384</c:v>
                </c:pt>
                <c:pt idx="145">
                  <c:v>4.40203857421875</c:v>
                </c:pt>
                <c:pt idx="146">
                  <c:v>4.4222412109375</c:v>
                </c:pt>
                <c:pt idx="147">
                  <c:v>4.46331787109375</c:v>
                </c:pt>
                <c:pt idx="148">
                  <c:v>4.5407867431640616</c:v>
                </c:pt>
                <c:pt idx="149">
                  <c:v>4.6272735595703116</c:v>
                </c:pt>
                <c:pt idx="150">
                  <c:v>4.65167236328125</c:v>
                </c:pt>
                <c:pt idx="151">
                  <c:v>4.634307861328125</c:v>
                </c:pt>
                <c:pt idx="152">
                  <c:v>4.3363494873046884</c:v>
                </c:pt>
                <c:pt idx="153">
                  <c:v>4.316864013671875</c:v>
                </c:pt>
                <c:pt idx="154">
                  <c:v>3.718994140625</c:v>
                </c:pt>
                <c:pt idx="155">
                  <c:v>3.624969482421875</c:v>
                </c:pt>
                <c:pt idx="156">
                  <c:v>3.66021728515625</c:v>
                </c:pt>
                <c:pt idx="157">
                  <c:v>4.0256195068359384</c:v>
                </c:pt>
                <c:pt idx="158">
                  <c:v>4.3770904541015616</c:v>
                </c:pt>
                <c:pt idx="159">
                  <c:v>4.3291015625</c:v>
                </c:pt>
                <c:pt idx="160">
                  <c:v>4.296173095703125</c:v>
                </c:pt>
                <c:pt idx="161">
                  <c:v>4.7614288330078116</c:v>
                </c:pt>
                <c:pt idx="162">
                  <c:v>5.1878204345703116</c:v>
                </c:pt>
                <c:pt idx="163">
                  <c:v>5.74884033203125</c:v>
                </c:pt>
                <c:pt idx="164">
                  <c:v>5.9251861572265616</c:v>
                </c:pt>
                <c:pt idx="165">
                  <c:v>5.6035614013671884</c:v>
                </c:pt>
                <c:pt idx="166">
                  <c:v>5.37896728515625</c:v>
                </c:pt>
                <c:pt idx="167">
                  <c:v>5.0338897705078116</c:v>
                </c:pt>
                <c:pt idx="168">
                  <c:v>4.66363525390625</c:v>
                </c:pt>
                <c:pt idx="169">
                  <c:v>4.3740386962890616</c:v>
                </c:pt>
                <c:pt idx="170">
                  <c:v>4.2030181884765616</c:v>
                </c:pt>
                <c:pt idx="171">
                  <c:v>4.207489013671875</c:v>
                </c:pt>
                <c:pt idx="172">
                  <c:v>4.22894287109375</c:v>
                </c:pt>
                <c:pt idx="173">
                  <c:v>4.749969482421875</c:v>
                </c:pt>
                <c:pt idx="174">
                  <c:v>5.5529632568359384</c:v>
                </c:pt>
                <c:pt idx="175">
                  <c:v>6.4461212158203116</c:v>
                </c:pt>
                <c:pt idx="176">
                  <c:v>7.08343505859375</c:v>
                </c:pt>
                <c:pt idx="177">
                  <c:v>7.856170654296875</c:v>
                </c:pt>
                <c:pt idx="178">
                  <c:v>8.4833221435546875</c:v>
                </c:pt>
                <c:pt idx="179">
                  <c:v>9.1007080078125</c:v>
                </c:pt>
                <c:pt idx="180">
                  <c:v>9.6930999755859375</c:v>
                </c:pt>
                <c:pt idx="181">
                  <c:v>10.348434448242189</c:v>
                </c:pt>
                <c:pt idx="182">
                  <c:v>10.816848754882811</c:v>
                </c:pt>
                <c:pt idx="183">
                  <c:v>10.403915405273439</c:v>
                </c:pt>
                <c:pt idx="184">
                  <c:v>9.8835601806640625</c:v>
                </c:pt>
                <c:pt idx="185">
                  <c:v>9.3227386474609375</c:v>
                </c:pt>
                <c:pt idx="186">
                  <c:v>8.683837890625</c:v>
                </c:pt>
                <c:pt idx="187">
                  <c:v>7.9873199462890616</c:v>
                </c:pt>
                <c:pt idx="188">
                  <c:v>7.5236663818359384</c:v>
                </c:pt>
                <c:pt idx="189">
                  <c:v>7.3018035888671884</c:v>
                </c:pt>
                <c:pt idx="190">
                  <c:v>7.7925262451171884</c:v>
                </c:pt>
                <c:pt idx="191">
                  <c:v>8.4138946533203125</c:v>
                </c:pt>
                <c:pt idx="192">
                  <c:v>8.933837890625</c:v>
                </c:pt>
                <c:pt idx="193">
                  <c:v>9.059112548828125</c:v>
                </c:pt>
                <c:pt idx="194">
                  <c:v>9.1523895263671875</c:v>
                </c:pt>
                <c:pt idx="195">
                  <c:v>8.7578582763671875</c:v>
                </c:pt>
                <c:pt idx="196">
                  <c:v>8.5564117431640625</c:v>
                </c:pt>
                <c:pt idx="197">
                  <c:v>8.8714752197265625</c:v>
                </c:pt>
                <c:pt idx="198">
                  <c:v>8.4677276611328125</c:v>
                </c:pt>
                <c:pt idx="199">
                  <c:v>9.12939453125</c:v>
                </c:pt>
                <c:pt idx="200">
                  <c:v>9.571929931640625</c:v>
                </c:pt>
                <c:pt idx="201">
                  <c:v>9.998046875</c:v>
                </c:pt>
                <c:pt idx="202">
                  <c:v>10.045394897460939</c:v>
                </c:pt>
                <c:pt idx="203">
                  <c:v>9.749725341796875</c:v>
                </c:pt>
                <c:pt idx="204">
                  <c:v>9.504547119140625</c:v>
                </c:pt>
                <c:pt idx="205">
                  <c:v>9.3491973876953125</c:v>
                </c:pt>
                <c:pt idx="206">
                  <c:v>9.1248779296875</c:v>
                </c:pt>
                <c:pt idx="207">
                  <c:v>8.76995849609375</c:v>
                </c:pt>
                <c:pt idx="208">
                  <c:v>8.5681304931640625</c:v>
                </c:pt>
                <c:pt idx="209">
                  <c:v>8.2139739990234375</c:v>
                </c:pt>
                <c:pt idx="210">
                  <c:v>7.966156005859375</c:v>
                </c:pt>
                <c:pt idx="211">
                  <c:v>7.804046630859375</c:v>
                </c:pt>
                <c:pt idx="212">
                  <c:v>7.4795989990234384</c:v>
                </c:pt>
                <c:pt idx="213">
                  <c:v>7.3060150146484384</c:v>
                </c:pt>
                <c:pt idx="214">
                  <c:v>7.1328277587890616</c:v>
                </c:pt>
                <c:pt idx="215">
                  <c:v>6.9234161376953116</c:v>
                </c:pt>
                <c:pt idx="216">
                  <c:v>6.409393310546875</c:v>
                </c:pt>
                <c:pt idx="217">
                  <c:v>5.947113037109375</c:v>
                </c:pt>
                <c:pt idx="218">
                  <c:v>5.6326904296875</c:v>
                </c:pt>
                <c:pt idx="219">
                  <c:v>5.194732666015625</c:v>
                </c:pt>
                <c:pt idx="220">
                  <c:v>4.955078125</c:v>
                </c:pt>
                <c:pt idx="221">
                  <c:v>4.9017181396484384</c:v>
                </c:pt>
                <c:pt idx="222">
                  <c:v>5.131622314453125</c:v>
                </c:pt>
                <c:pt idx="223">
                  <c:v>5.187408447265625</c:v>
                </c:pt>
                <c:pt idx="224">
                  <c:v>5.227294921875</c:v>
                </c:pt>
                <c:pt idx="225">
                  <c:v>5.0874786376953116</c:v>
                </c:pt>
                <c:pt idx="226">
                  <c:v>5.125213623046875</c:v>
                </c:pt>
                <c:pt idx="227">
                  <c:v>5.9118804931640616</c:v>
                </c:pt>
                <c:pt idx="228">
                  <c:v>6.467132568359375</c:v>
                </c:pt>
                <c:pt idx="229">
                  <c:v>6.9965057373046884</c:v>
                </c:pt>
                <c:pt idx="230">
                  <c:v>7.8670654296875</c:v>
                </c:pt>
                <c:pt idx="231">
                  <c:v>8.3214874267578125</c:v>
                </c:pt>
                <c:pt idx="232">
                  <c:v>8.8050689697265625</c:v>
                </c:pt>
                <c:pt idx="233">
                  <c:v>9.2602081298828125</c:v>
                </c:pt>
                <c:pt idx="234">
                  <c:v>9.782135009765625</c:v>
                </c:pt>
                <c:pt idx="235">
                  <c:v>10.207168579101561</c:v>
                </c:pt>
                <c:pt idx="236">
                  <c:v>10.675369262695311</c:v>
                </c:pt>
                <c:pt idx="237">
                  <c:v>11.215042114257811</c:v>
                </c:pt>
                <c:pt idx="238">
                  <c:v>11.789810180664061</c:v>
                </c:pt>
                <c:pt idx="239">
                  <c:v>12.12353515625</c:v>
                </c:pt>
                <c:pt idx="240">
                  <c:v>11.591537475585939</c:v>
                </c:pt>
                <c:pt idx="241">
                  <c:v>11.02215576171875</c:v>
                </c:pt>
                <c:pt idx="242">
                  <c:v>10.295578002929689</c:v>
                </c:pt>
                <c:pt idx="243">
                  <c:v>9.529388427734375</c:v>
                </c:pt>
                <c:pt idx="244">
                  <c:v>8.850433349609375</c:v>
                </c:pt>
                <c:pt idx="245">
                  <c:v>8.13214111328125</c:v>
                </c:pt>
                <c:pt idx="246">
                  <c:v>7.6205291748046884</c:v>
                </c:pt>
                <c:pt idx="247">
                  <c:v>7.2647705078125</c:v>
                </c:pt>
                <c:pt idx="248">
                  <c:v>6.79583740234375</c:v>
                </c:pt>
                <c:pt idx="249">
                  <c:v>6.3820953369140616</c:v>
                </c:pt>
                <c:pt idx="250">
                  <c:v>6.422882080078125</c:v>
                </c:pt>
                <c:pt idx="251">
                  <c:v>7.333740234375</c:v>
                </c:pt>
                <c:pt idx="252">
                  <c:v>6.8335723876953116</c:v>
                </c:pt>
                <c:pt idx="253">
                  <c:v>6.0722503662109384</c:v>
                </c:pt>
                <c:pt idx="254">
                  <c:v>6.9416351318359384</c:v>
                </c:pt>
                <c:pt idx="255">
                  <c:v>7.887969970703125</c:v>
                </c:pt>
                <c:pt idx="256">
                  <c:v>8.1286163330078125</c:v>
                </c:pt>
                <c:pt idx="257">
                  <c:v>7.8071441650390616</c:v>
                </c:pt>
                <c:pt idx="258">
                  <c:v>7.4340057373046884</c:v>
                </c:pt>
                <c:pt idx="259">
                  <c:v>7.0233917236328116</c:v>
                </c:pt>
                <c:pt idx="260">
                  <c:v>7.5300445556640616</c:v>
                </c:pt>
                <c:pt idx="261">
                  <c:v>7.5174713134765616</c:v>
                </c:pt>
                <c:pt idx="262">
                  <c:v>7.4040374755859384</c:v>
                </c:pt>
                <c:pt idx="263">
                  <c:v>7.44927978515625</c:v>
                </c:pt>
                <c:pt idx="264">
                  <c:v>7.832489013671875</c:v>
                </c:pt>
                <c:pt idx="265">
                  <c:v>8.1686248779296875</c:v>
                </c:pt>
                <c:pt idx="266">
                  <c:v>8.2172698974609375</c:v>
                </c:pt>
                <c:pt idx="267">
                  <c:v>8.1297607421875</c:v>
                </c:pt>
                <c:pt idx="268">
                  <c:v>8.006317138671875</c:v>
                </c:pt>
                <c:pt idx="269">
                  <c:v>7.9266204833984384</c:v>
                </c:pt>
                <c:pt idx="270">
                  <c:v>7.9216156005859384</c:v>
                </c:pt>
                <c:pt idx="271">
                  <c:v>7.91900634765625</c:v>
                </c:pt>
                <c:pt idx="272">
                  <c:v>7.7650146484375</c:v>
                </c:pt>
                <c:pt idx="273">
                  <c:v>7.671417236328125</c:v>
                </c:pt>
                <c:pt idx="274">
                  <c:v>7.5738525390625</c:v>
                </c:pt>
                <c:pt idx="275">
                  <c:v>7.279632568359375</c:v>
                </c:pt>
                <c:pt idx="276">
                  <c:v>6.9349822998046884</c:v>
                </c:pt>
                <c:pt idx="277">
                  <c:v>6.465057373046875</c:v>
                </c:pt>
                <c:pt idx="278">
                  <c:v>6.269134521484375</c:v>
                </c:pt>
                <c:pt idx="279">
                  <c:v>7.0682220458984384</c:v>
                </c:pt>
                <c:pt idx="280">
                  <c:v>7.5932769775390616</c:v>
                </c:pt>
                <c:pt idx="281">
                  <c:v>8.1693267822265625</c:v>
                </c:pt>
                <c:pt idx="282">
                  <c:v>8.81134033203125</c:v>
                </c:pt>
                <c:pt idx="283">
                  <c:v>9.584686279296875</c:v>
                </c:pt>
                <c:pt idx="284">
                  <c:v>9.0819244384765625</c:v>
                </c:pt>
                <c:pt idx="285">
                  <c:v>7.931365966796875</c:v>
                </c:pt>
                <c:pt idx="286">
                  <c:v>6.92999267578125</c:v>
                </c:pt>
                <c:pt idx="287">
                  <c:v>7.129119873046875</c:v>
                </c:pt>
                <c:pt idx="288">
                  <c:v>6.8477325439453116</c:v>
                </c:pt>
                <c:pt idx="289">
                  <c:v>6.063568115234375</c:v>
                </c:pt>
                <c:pt idx="290">
                  <c:v>5.5718231201171884</c:v>
                </c:pt>
                <c:pt idx="291">
                  <c:v>5.837249755859375</c:v>
                </c:pt>
                <c:pt idx="292">
                  <c:v>5.9013519287109384</c:v>
                </c:pt>
                <c:pt idx="293">
                  <c:v>5.789794921875</c:v>
                </c:pt>
                <c:pt idx="294">
                  <c:v>5.7089080810546884</c:v>
                </c:pt>
                <c:pt idx="295">
                  <c:v>5.8301849365234384</c:v>
                </c:pt>
                <c:pt idx="296">
                  <c:v>5.98614501953125</c:v>
                </c:pt>
                <c:pt idx="297">
                  <c:v>6.8029937744140616</c:v>
                </c:pt>
                <c:pt idx="298">
                  <c:v>7.6971588134765616</c:v>
                </c:pt>
                <c:pt idx="299">
                  <c:v>8.533172607421875</c:v>
                </c:pt>
                <c:pt idx="300">
                  <c:v>9.424591064453125</c:v>
                </c:pt>
                <c:pt idx="301">
                  <c:v>10.35519409179688</c:v>
                </c:pt>
                <c:pt idx="302">
                  <c:v>11.039474487304689</c:v>
                </c:pt>
                <c:pt idx="303">
                  <c:v>11.706741333007811</c:v>
                </c:pt>
                <c:pt idx="304">
                  <c:v>12.31033325195312</c:v>
                </c:pt>
                <c:pt idx="305">
                  <c:v>12.851150512695311</c:v>
                </c:pt>
                <c:pt idx="306">
                  <c:v>12.553695678710939</c:v>
                </c:pt>
                <c:pt idx="307">
                  <c:v>12.177261352539061</c:v>
                </c:pt>
                <c:pt idx="308">
                  <c:v>11.81414794921875</c:v>
                </c:pt>
                <c:pt idx="309">
                  <c:v>11.59292602539062</c:v>
                </c:pt>
                <c:pt idx="310">
                  <c:v>11.29150390625</c:v>
                </c:pt>
                <c:pt idx="311">
                  <c:v>11.08920288085938</c:v>
                </c:pt>
                <c:pt idx="312">
                  <c:v>10.9390869140625</c:v>
                </c:pt>
                <c:pt idx="313">
                  <c:v>10.7559814453125</c:v>
                </c:pt>
                <c:pt idx="314">
                  <c:v>10.5479736328125</c:v>
                </c:pt>
                <c:pt idx="315">
                  <c:v>10.447860717773439</c:v>
                </c:pt>
                <c:pt idx="316">
                  <c:v>10.1854248046875</c:v>
                </c:pt>
                <c:pt idx="317">
                  <c:v>9.8661041259765625</c:v>
                </c:pt>
                <c:pt idx="318">
                  <c:v>9.6115570068359375</c:v>
                </c:pt>
                <c:pt idx="319">
                  <c:v>9.4771270751953125</c:v>
                </c:pt>
                <c:pt idx="320">
                  <c:v>9.2472991943359375</c:v>
                </c:pt>
                <c:pt idx="321">
                  <c:v>9.1146392822265625</c:v>
                </c:pt>
                <c:pt idx="322">
                  <c:v>9.4350738525390625</c:v>
                </c:pt>
                <c:pt idx="323">
                  <c:v>9.571624755859375</c:v>
                </c:pt>
                <c:pt idx="324">
                  <c:v>9.474822998046875</c:v>
                </c:pt>
                <c:pt idx="325">
                  <c:v>9.92596435546875</c:v>
                </c:pt>
                <c:pt idx="326">
                  <c:v>10.48358154296875</c:v>
                </c:pt>
                <c:pt idx="327">
                  <c:v>11.05450439453125</c:v>
                </c:pt>
                <c:pt idx="328">
                  <c:v>11.853897094726561</c:v>
                </c:pt>
                <c:pt idx="329">
                  <c:v>12.611495971679689</c:v>
                </c:pt>
                <c:pt idx="330">
                  <c:v>13.3641357421875</c:v>
                </c:pt>
                <c:pt idx="331">
                  <c:v>14.095870971679689</c:v>
                </c:pt>
                <c:pt idx="332">
                  <c:v>14.750869750976561</c:v>
                </c:pt>
                <c:pt idx="333">
                  <c:v>14.28274536132812</c:v>
                </c:pt>
                <c:pt idx="334">
                  <c:v>13.55978393554688</c:v>
                </c:pt>
                <c:pt idx="335">
                  <c:v>12.79730224609375</c:v>
                </c:pt>
                <c:pt idx="336">
                  <c:v>12.172164916992189</c:v>
                </c:pt>
                <c:pt idx="337">
                  <c:v>11.745010375976561</c:v>
                </c:pt>
                <c:pt idx="338">
                  <c:v>12.52847290039062</c:v>
                </c:pt>
                <c:pt idx="339">
                  <c:v>12.56573486328125</c:v>
                </c:pt>
                <c:pt idx="340">
                  <c:v>11.994918823242189</c:v>
                </c:pt>
                <c:pt idx="341">
                  <c:v>11.35867309570312</c:v>
                </c:pt>
                <c:pt idx="342">
                  <c:v>10.800247192382811</c:v>
                </c:pt>
                <c:pt idx="343">
                  <c:v>10.273452758789061</c:v>
                </c:pt>
                <c:pt idx="344">
                  <c:v>9.942840576171875</c:v>
                </c:pt>
                <c:pt idx="345">
                  <c:v>9.6266326904296875</c:v>
                </c:pt>
                <c:pt idx="346">
                  <c:v>9.523529052734375</c:v>
                </c:pt>
                <c:pt idx="347">
                  <c:v>10.12167358398438</c:v>
                </c:pt>
                <c:pt idx="348">
                  <c:v>10.63137817382812</c:v>
                </c:pt>
                <c:pt idx="349">
                  <c:v>11.118759155273439</c:v>
                </c:pt>
                <c:pt idx="350">
                  <c:v>11.581436157226561</c:v>
                </c:pt>
                <c:pt idx="351">
                  <c:v>12.033584594726561</c:v>
                </c:pt>
                <c:pt idx="352">
                  <c:v>12.439804077148439</c:v>
                </c:pt>
                <c:pt idx="353">
                  <c:v>12.239944458007811</c:v>
                </c:pt>
                <c:pt idx="354">
                  <c:v>12.128463745117189</c:v>
                </c:pt>
                <c:pt idx="355">
                  <c:v>11.90335083007812</c:v>
                </c:pt>
                <c:pt idx="356">
                  <c:v>11.754592895507811</c:v>
                </c:pt>
                <c:pt idx="357">
                  <c:v>11.67337036132812</c:v>
                </c:pt>
                <c:pt idx="358">
                  <c:v>11.47879028320312</c:v>
                </c:pt>
                <c:pt idx="359">
                  <c:v>11.31475830078125</c:v>
                </c:pt>
                <c:pt idx="360">
                  <c:v>11.099624633789061</c:v>
                </c:pt>
                <c:pt idx="361">
                  <c:v>10.799606323242189</c:v>
                </c:pt>
                <c:pt idx="362">
                  <c:v>10.561355590820311</c:v>
                </c:pt>
                <c:pt idx="363">
                  <c:v>10.23651123046875</c:v>
                </c:pt>
                <c:pt idx="364">
                  <c:v>9.9381103515625</c:v>
                </c:pt>
                <c:pt idx="365">
                  <c:v>9.634796142578125</c:v>
                </c:pt>
                <c:pt idx="366">
                  <c:v>9.356719970703125</c:v>
                </c:pt>
                <c:pt idx="367">
                  <c:v>8.9599151611328125</c:v>
                </c:pt>
                <c:pt idx="368">
                  <c:v>8.6050262451171875</c:v>
                </c:pt>
                <c:pt idx="369">
                  <c:v>9.056121826171875</c:v>
                </c:pt>
                <c:pt idx="370">
                  <c:v>9.7920684814453125</c:v>
                </c:pt>
                <c:pt idx="371">
                  <c:v>10.4945068359375</c:v>
                </c:pt>
                <c:pt idx="372">
                  <c:v>11.25228881835938</c:v>
                </c:pt>
                <c:pt idx="373">
                  <c:v>11.95187377929688</c:v>
                </c:pt>
                <c:pt idx="374">
                  <c:v>12.683547973632811</c:v>
                </c:pt>
                <c:pt idx="375">
                  <c:v>13.517593383789061</c:v>
                </c:pt>
                <c:pt idx="376">
                  <c:v>14.22164916992188</c:v>
                </c:pt>
                <c:pt idx="377">
                  <c:v>14.851730346679689</c:v>
                </c:pt>
                <c:pt idx="378">
                  <c:v>15.58349609375</c:v>
                </c:pt>
                <c:pt idx="379">
                  <c:v>16.241546630859379</c:v>
                </c:pt>
                <c:pt idx="380">
                  <c:v>15.79232788085938</c:v>
                </c:pt>
                <c:pt idx="381">
                  <c:v>15.373672485351561</c:v>
                </c:pt>
                <c:pt idx="382">
                  <c:v>14.60720825195312</c:v>
                </c:pt>
                <c:pt idx="383">
                  <c:v>14.024246215820311</c:v>
                </c:pt>
                <c:pt idx="384">
                  <c:v>13.383407592773439</c:v>
                </c:pt>
                <c:pt idx="385">
                  <c:v>12.78421020507812</c:v>
                </c:pt>
                <c:pt idx="386">
                  <c:v>12.29122924804688</c:v>
                </c:pt>
                <c:pt idx="387">
                  <c:v>11.67520141601562</c:v>
                </c:pt>
                <c:pt idx="388">
                  <c:v>11.0511474609375</c:v>
                </c:pt>
                <c:pt idx="389">
                  <c:v>10.756240844726561</c:v>
                </c:pt>
                <c:pt idx="390">
                  <c:v>10.409774780273439</c:v>
                </c:pt>
                <c:pt idx="391">
                  <c:v>10.063888549804689</c:v>
                </c:pt>
                <c:pt idx="392">
                  <c:v>9.768585205078125</c:v>
                </c:pt>
                <c:pt idx="393">
                  <c:v>9.3668060302734375</c:v>
                </c:pt>
                <c:pt idx="394">
                  <c:v>8.99725341796875</c:v>
                </c:pt>
                <c:pt idx="395">
                  <c:v>8.6724395751953125</c:v>
                </c:pt>
                <c:pt idx="396">
                  <c:v>8.290740966796875</c:v>
                </c:pt>
                <c:pt idx="397">
                  <c:v>8.0042572021484375</c:v>
                </c:pt>
                <c:pt idx="398">
                  <c:v>7.5520172119140616</c:v>
                </c:pt>
                <c:pt idx="399">
                  <c:v>7.238525390625</c:v>
                </c:pt>
                <c:pt idx="400">
                  <c:v>6.9505157470703116</c:v>
                </c:pt>
                <c:pt idx="401">
                  <c:v>6.9199676513671884</c:v>
                </c:pt>
                <c:pt idx="402">
                  <c:v>7.285125732421875</c:v>
                </c:pt>
                <c:pt idx="403">
                  <c:v>7.1195068359375</c:v>
                </c:pt>
                <c:pt idx="404">
                  <c:v>6.8651885986328116</c:v>
                </c:pt>
                <c:pt idx="405">
                  <c:v>6.6647491455078116</c:v>
                </c:pt>
                <c:pt idx="406">
                  <c:v>6.310943603515625</c:v>
                </c:pt>
                <c:pt idx="407">
                  <c:v>6.2400970458984384</c:v>
                </c:pt>
                <c:pt idx="408">
                  <c:v>6.1417999267578116</c:v>
                </c:pt>
                <c:pt idx="409">
                  <c:v>5.9002532958984384</c:v>
                </c:pt>
                <c:pt idx="410">
                  <c:v>5.9429779052734384</c:v>
                </c:pt>
                <c:pt idx="411">
                  <c:v>5.9603271484375</c:v>
                </c:pt>
                <c:pt idx="412">
                  <c:v>5.800933837890625</c:v>
                </c:pt>
                <c:pt idx="413">
                  <c:v>5.802001953125</c:v>
                </c:pt>
                <c:pt idx="414">
                  <c:v>5.8169097900390616</c:v>
                </c:pt>
                <c:pt idx="415">
                  <c:v>5.78070068359375</c:v>
                </c:pt>
                <c:pt idx="416">
                  <c:v>5.7204437255859384</c:v>
                </c:pt>
                <c:pt idx="417">
                  <c:v>5.6872711181640616</c:v>
                </c:pt>
                <c:pt idx="418">
                  <c:v>5.7000274658203116</c:v>
                </c:pt>
                <c:pt idx="419">
                  <c:v>6.3114471435546884</c:v>
                </c:pt>
                <c:pt idx="420">
                  <c:v>6.7467498779296884</c:v>
                </c:pt>
                <c:pt idx="421">
                  <c:v>7.0312652587890616</c:v>
                </c:pt>
                <c:pt idx="422">
                  <c:v>7.92388916015625</c:v>
                </c:pt>
                <c:pt idx="423">
                  <c:v>8.7357177734375</c:v>
                </c:pt>
                <c:pt idx="424">
                  <c:v>9.4268646240234375</c:v>
                </c:pt>
                <c:pt idx="425">
                  <c:v>10.04354858398438</c:v>
                </c:pt>
                <c:pt idx="426">
                  <c:v>10.74951171875</c:v>
                </c:pt>
                <c:pt idx="427">
                  <c:v>11.48532104492188</c:v>
                </c:pt>
                <c:pt idx="428">
                  <c:v>11.348556518554689</c:v>
                </c:pt>
                <c:pt idx="429">
                  <c:v>10.726364135742189</c:v>
                </c:pt>
                <c:pt idx="430">
                  <c:v>10.103271484375</c:v>
                </c:pt>
                <c:pt idx="431">
                  <c:v>9.5749053955078125</c:v>
                </c:pt>
                <c:pt idx="432">
                  <c:v>9.0283355712890625</c:v>
                </c:pt>
                <c:pt idx="433">
                  <c:v>8.6392974853515625</c:v>
                </c:pt>
                <c:pt idx="434">
                  <c:v>9.05029296875</c:v>
                </c:pt>
                <c:pt idx="435">
                  <c:v>9.750823974609375</c:v>
                </c:pt>
                <c:pt idx="436">
                  <c:v>10.23983764648438</c:v>
                </c:pt>
                <c:pt idx="437">
                  <c:v>10.740249633789061</c:v>
                </c:pt>
                <c:pt idx="438">
                  <c:v>11.33108520507812</c:v>
                </c:pt>
                <c:pt idx="439">
                  <c:v>11.94451904296875</c:v>
                </c:pt>
                <c:pt idx="440">
                  <c:v>12.612106323242189</c:v>
                </c:pt>
                <c:pt idx="441">
                  <c:v>12.03790283203125</c:v>
                </c:pt>
                <c:pt idx="442">
                  <c:v>11.542312622070311</c:v>
                </c:pt>
                <c:pt idx="443">
                  <c:v>11.071823120117189</c:v>
                </c:pt>
                <c:pt idx="444">
                  <c:v>10.644882202148439</c:v>
                </c:pt>
                <c:pt idx="445">
                  <c:v>10.21505737304688</c:v>
                </c:pt>
                <c:pt idx="446">
                  <c:v>9.4033966064453125</c:v>
                </c:pt>
                <c:pt idx="447">
                  <c:v>9.149383544921875</c:v>
                </c:pt>
                <c:pt idx="448">
                  <c:v>8.8572540283203125</c:v>
                </c:pt>
                <c:pt idx="449">
                  <c:v>9.52581787109375</c:v>
                </c:pt>
                <c:pt idx="450">
                  <c:v>9.821807861328125</c:v>
                </c:pt>
                <c:pt idx="451">
                  <c:v>10.01296997070312</c:v>
                </c:pt>
                <c:pt idx="452">
                  <c:v>10.83761596679688</c:v>
                </c:pt>
                <c:pt idx="453">
                  <c:v>11.611221313476561</c:v>
                </c:pt>
                <c:pt idx="454">
                  <c:v>12.285888671875</c:v>
                </c:pt>
                <c:pt idx="455">
                  <c:v>12.8603515625</c:v>
                </c:pt>
                <c:pt idx="456">
                  <c:v>12.543594360351561</c:v>
                </c:pt>
                <c:pt idx="457">
                  <c:v>12.21026611328125</c:v>
                </c:pt>
                <c:pt idx="458">
                  <c:v>11.52206420898438</c:v>
                </c:pt>
                <c:pt idx="459">
                  <c:v>11.068710327148439</c:v>
                </c:pt>
                <c:pt idx="460">
                  <c:v>10.901565551757811</c:v>
                </c:pt>
                <c:pt idx="461">
                  <c:v>10.375930786132811</c:v>
                </c:pt>
                <c:pt idx="462">
                  <c:v>9.621307373046875</c:v>
                </c:pt>
                <c:pt idx="463">
                  <c:v>8.52880859375</c:v>
                </c:pt>
                <c:pt idx="464">
                  <c:v>7.385528564453125</c:v>
                </c:pt>
                <c:pt idx="465">
                  <c:v>6.9562835693359384</c:v>
                </c:pt>
                <c:pt idx="466">
                  <c:v>6.6774139404296884</c:v>
                </c:pt>
                <c:pt idx="467">
                  <c:v>6.584503173828125</c:v>
                </c:pt>
                <c:pt idx="468">
                  <c:v>6.2357177734375</c:v>
                </c:pt>
                <c:pt idx="469">
                  <c:v>5.87359619140625</c:v>
                </c:pt>
                <c:pt idx="470">
                  <c:v>5.478546142578125</c:v>
                </c:pt>
                <c:pt idx="471">
                  <c:v>5.0667877197265616</c:v>
                </c:pt>
                <c:pt idx="472">
                  <c:v>4.55731201171875</c:v>
                </c:pt>
                <c:pt idx="473">
                  <c:v>4.16912841796875</c:v>
                </c:pt>
                <c:pt idx="474">
                  <c:v>4.0980224609375</c:v>
                </c:pt>
                <c:pt idx="475">
                  <c:v>4.043304443359375</c:v>
                </c:pt>
                <c:pt idx="476">
                  <c:v>4.0782623291015616</c:v>
                </c:pt>
                <c:pt idx="477">
                  <c:v>4.267669677734375</c:v>
                </c:pt>
                <c:pt idx="478">
                  <c:v>4.31158447265625</c:v>
                </c:pt>
                <c:pt idx="479">
                  <c:v>4.4664459228515616</c:v>
                </c:pt>
                <c:pt idx="480">
                  <c:v>4.13775634765625</c:v>
                </c:pt>
                <c:pt idx="481">
                  <c:v>4.46978759765625</c:v>
                </c:pt>
                <c:pt idx="482">
                  <c:v>4.8265533447265616</c:v>
                </c:pt>
                <c:pt idx="483">
                  <c:v>5.3517608642578116</c:v>
                </c:pt>
                <c:pt idx="484">
                  <c:v>5.8092041015625</c:v>
                </c:pt>
                <c:pt idx="485">
                  <c:v>6.3343048095703116</c:v>
                </c:pt>
                <c:pt idx="486">
                  <c:v>6.8284149169921884</c:v>
                </c:pt>
                <c:pt idx="487">
                  <c:v>7.2358856201171884</c:v>
                </c:pt>
                <c:pt idx="488">
                  <c:v>7.663421630859375</c:v>
                </c:pt>
                <c:pt idx="489">
                  <c:v>7.3437957763671884</c:v>
                </c:pt>
                <c:pt idx="490">
                  <c:v>7.0834808349609384</c:v>
                </c:pt>
                <c:pt idx="491">
                  <c:v>6.6373138427734384</c:v>
                </c:pt>
                <c:pt idx="492">
                  <c:v>7.434967041015625</c:v>
                </c:pt>
                <c:pt idx="493">
                  <c:v>7.9146575927734384</c:v>
                </c:pt>
                <c:pt idx="494">
                  <c:v>8.435516357421875</c:v>
                </c:pt>
                <c:pt idx="495">
                  <c:v>8.946746826171875</c:v>
                </c:pt>
                <c:pt idx="496">
                  <c:v>9.4696502685546875</c:v>
                </c:pt>
                <c:pt idx="497">
                  <c:v>9.956298828125</c:v>
                </c:pt>
                <c:pt idx="498">
                  <c:v>10.51565551757812</c:v>
                </c:pt>
                <c:pt idx="499">
                  <c:v>10.030517578125</c:v>
                </c:pt>
                <c:pt idx="500">
                  <c:v>9.7127227783203125</c:v>
                </c:pt>
                <c:pt idx="501">
                  <c:v>9.3543701171875</c:v>
                </c:pt>
                <c:pt idx="502">
                  <c:v>9.4897003173828125</c:v>
                </c:pt>
                <c:pt idx="503">
                  <c:v>10.12677001953125</c:v>
                </c:pt>
                <c:pt idx="504">
                  <c:v>9.7534332275390625</c:v>
                </c:pt>
                <c:pt idx="505">
                  <c:v>8.6204376220703125</c:v>
                </c:pt>
                <c:pt idx="506">
                  <c:v>8.2351226806640625</c:v>
                </c:pt>
                <c:pt idx="507">
                  <c:v>8.0406036376953125</c:v>
                </c:pt>
                <c:pt idx="508">
                  <c:v>8.6624298095703125</c:v>
                </c:pt>
                <c:pt idx="509">
                  <c:v>8.8073883056640625</c:v>
                </c:pt>
                <c:pt idx="510">
                  <c:v>8.4366455078125</c:v>
                </c:pt>
                <c:pt idx="511">
                  <c:v>8.067779541015625</c:v>
                </c:pt>
                <c:pt idx="512">
                  <c:v>7.51104736328125</c:v>
                </c:pt>
                <c:pt idx="513">
                  <c:v>7.4633331298828116</c:v>
                </c:pt>
                <c:pt idx="514">
                  <c:v>7.1251068115234384</c:v>
                </c:pt>
                <c:pt idx="515">
                  <c:v>6.85284423828125</c:v>
                </c:pt>
                <c:pt idx="516">
                  <c:v>6.66265869140625</c:v>
                </c:pt>
                <c:pt idx="517">
                  <c:v>6.383758544921875</c:v>
                </c:pt>
                <c:pt idx="518">
                  <c:v>5.9656219482421884</c:v>
                </c:pt>
                <c:pt idx="519">
                  <c:v>5.89239501953125</c:v>
                </c:pt>
                <c:pt idx="520">
                  <c:v>6.2868194580078116</c:v>
                </c:pt>
                <c:pt idx="521">
                  <c:v>6.942108154296875</c:v>
                </c:pt>
                <c:pt idx="522">
                  <c:v>6.8574676513671884</c:v>
                </c:pt>
                <c:pt idx="523">
                  <c:v>6.4351043701171884</c:v>
                </c:pt>
                <c:pt idx="524">
                  <c:v>6.2298126220703116</c:v>
                </c:pt>
                <c:pt idx="525">
                  <c:v>6.250762939453125</c:v>
                </c:pt>
                <c:pt idx="526">
                  <c:v>6.7072906494140616</c:v>
                </c:pt>
                <c:pt idx="527">
                  <c:v>7.22637939453125</c:v>
                </c:pt>
                <c:pt idx="528">
                  <c:v>7.3726654052734384</c:v>
                </c:pt>
                <c:pt idx="529">
                  <c:v>7.1087799072265616</c:v>
                </c:pt>
                <c:pt idx="530">
                  <c:v>6.7833709716796884</c:v>
                </c:pt>
                <c:pt idx="531">
                  <c:v>6.411590576171875</c:v>
                </c:pt>
                <c:pt idx="532">
                  <c:v>6.419097900390625</c:v>
                </c:pt>
                <c:pt idx="533">
                  <c:v>6.8154296875</c:v>
                </c:pt>
                <c:pt idx="534">
                  <c:v>7.301483154296875</c:v>
                </c:pt>
                <c:pt idx="535">
                  <c:v>7.8069610595703116</c:v>
                </c:pt>
                <c:pt idx="536">
                  <c:v>8.23486328125</c:v>
                </c:pt>
                <c:pt idx="537">
                  <c:v>8.895660400390625</c:v>
                </c:pt>
                <c:pt idx="538">
                  <c:v>9.66143798828125</c:v>
                </c:pt>
                <c:pt idx="539">
                  <c:v>9.578369140625</c:v>
                </c:pt>
                <c:pt idx="540">
                  <c:v>10.293777465820311</c:v>
                </c:pt>
                <c:pt idx="541">
                  <c:v>10.008544921875</c:v>
                </c:pt>
                <c:pt idx="542">
                  <c:v>9.3110809326171875</c:v>
                </c:pt>
                <c:pt idx="543">
                  <c:v>8.619384765625</c:v>
                </c:pt>
                <c:pt idx="544">
                  <c:v>7.917694091796875</c:v>
                </c:pt>
                <c:pt idx="545">
                  <c:v>7.38018798828125</c:v>
                </c:pt>
                <c:pt idx="546">
                  <c:v>6.8614654541015616</c:v>
                </c:pt>
                <c:pt idx="547">
                  <c:v>6.9654998779296884</c:v>
                </c:pt>
                <c:pt idx="548">
                  <c:v>7.9915008544921884</c:v>
                </c:pt>
                <c:pt idx="549">
                  <c:v>8.9339447021484375</c:v>
                </c:pt>
                <c:pt idx="550">
                  <c:v>9.4804229736328125</c:v>
                </c:pt>
                <c:pt idx="551">
                  <c:v>9.514373779296875</c:v>
                </c:pt>
                <c:pt idx="552">
                  <c:v>10.34149169921875</c:v>
                </c:pt>
                <c:pt idx="553">
                  <c:v>11.13485717773438</c:v>
                </c:pt>
                <c:pt idx="554">
                  <c:v>11.389114379882811</c:v>
                </c:pt>
                <c:pt idx="555">
                  <c:v>11.06460571289062</c:v>
                </c:pt>
                <c:pt idx="556">
                  <c:v>10.64984130859375</c:v>
                </c:pt>
                <c:pt idx="557">
                  <c:v>10.23001098632812</c:v>
                </c:pt>
                <c:pt idx="558">
                  <c:v>9.8515777587890625</c:v>
                </c:pt>
                <c:pt idx="559">
                  <c:v>10.46868896484375</c:v>
                </c:pt>
                <c:pt idx="560">
                  <c:v>10.942642211914061</c:v>
                </c:pt>
                <c:pt idx="561">
                  <c:v>11.356918334960939</c:v>
                </c:pt>
                <c:pt idx="562">
                  <c:v>11.540512084960939</c:v>
                </c:pt>
                <c:pt idx="563">
                  <c:v>11.786056518554689</c:v>
                </c:pt>
                <c:pt idx="564">
                  <c:v>12.08413696289062</c:v>
                </c:pt>
                <c:pt idx="565">
                  <c:v>12.2408447265625</c:v>
                </c:pt>
                <c:pt idx="566">
                  <c:v>12.352951049804689</c:v>
                </c:pt>
                <c:pt idx="567">
                  <c:v>12.522323608398439</c:v>
                </c:pt>
                <c:pt idx="568">
                  <c:v>12.743759155273439</c:v>
                </c:pt>
                <c:pt idx="569">
                  <c:v>12.880172729492189</c:v>
                </c:pt>
                <c:pt idx="570">
                  <c:v>12.747314453125</c:v>
                </c:pt>
                <c:pt idx="571">
                  <c:v>12.64901733398438</c:v>
                </c:pt>
                <c:pt idx="572">
                  <c:v>12.605728149414061</c:v>
                </c:pt>
                <c:pt idx="573">
                  <c:v>12.52218627929688</c:v>
                </c:pt>
                <c:pt idx="574">
                  <c:v>12.39346313476562</c:v>
                </c:pt>
                <c:pt idx="575">
                  <c:v>12.298141479492189</c:v>
                </c:pt>
                <c:pt idx="576">
                  <c:v>12.126602172851561</c:v>
                </c:pt>
                <c:pt idx="577">
                  <c:v>11.837509155273439</c:v>
                </c:pt>
                <c:pt idx="578">
                  <c:v>11.6246337890625</c:v>
                </c:pt>
                <c:pt idx="579">
                  <c:v>11.384353637695311</c:v>
                </c:pt>
                <c:pt idx="580">
                  <c:v>10.92532348632812</c:v>
                </c:pt>
                <c:pt idx="581">
                  <c:v>10.835647583007811</c:v>
                </c:pt>
                <c:pt idx="582">
                  <c:v>11.569046020507811</c:v>
                </c:pt>
                <c:pt idx="583">
                  <c:v>12.241500854492189</c:v>
                </c:pt>
                <c:pt idx="584">
                  <c:v>12.359725952148439</c:v>
                </c:pt>
                <c:pt idx="585">
                  <c:v>11.90487670898438</c:v>
                </c:pt>
                <c:pt idx="586">
                  <c:v>11.365219116210939</c:v>
                </c:pt>
                <c:pt idx="587">
                  <c:v>10.447402954101561</c:v>
                </c:pt>
                <c:pt idx="588">
                  <c:v>9.8177947998046875</c:v>
                </c:pt>
                <c:pt idx="589">
                  <c:v>10.399215698242189</c:v>
                </c:pt>
                <c:pt idx="590">
                  <c:v>9.8563079833984375</c:v>
                </c:pt>
                <c:pt idx="591">
                  <c:v>10.68795776367188</c:v>
                </c:pt>
                <c:pt idx="592">
                  <c:v>10.36196899414062</c:v>
                </c:pt>
                <c:pt idx="593">
                  <c:v>9.6290435791015625</c:v>
                </c:pt>
                <c:pt idx="594">
                  <c:v>8.925323486328125</c:v>
                </c:pt>
                <c:pt idx="595">
                  <c:v>9.5916290283203125</c:v>
                </c:pt>
                <c:pt idx="596">
                  <c:v>10.325973510742189</c:v>
                </c:pt>
                <c:pt idx="597">
                  <c:v>11.0419921875</c:v>
                </c:pt>
                <c:pt idx="598">
                  <c:v>11.853988647460939</c:v>
                </c:pt>
                <c:pt idx="599">
                  <c:v>11.652236938476561</c:v>
                </c:pt>
                <c:pt idx="600">
                  <c:v>11.356643676757811</c:v>
                </c:pt>
                <c:pt idx="601">
                  <c:v>10.941513061523439</c:v>
                </c:pt>
                <c:pt idx="602">
                  <c:v>10.502029418945311</c:v>
                </c:pt>
                <c:pt idx="603">
                  <c:v>9.9778900146484375</c:v>
                </c:pt>
                <c:pt idx="604">
                  <c:v>9.6781005859375</c:v>
                </c:pt>
                <c:pt idx="605">
                  <c:v>9.5129241943359375</c:v>
                </c:pt>
                <c:pt idx="606">
                  <c:v>9.16815185546875</c:v>
                </c:pt>
                <c:pt idx="607">
                  <c:v>9.0065765380859375</c:v>
                </c:pt>
                <c:pt idx="608">
                  <c:v>8.8004150390625</c:v>
                </c:pt>
                <c:pt idx="609">
                  <c:v>8.741851806640625</c:v>
                </c:pt>
                <c:pt idx="610">
                  <c:v>8.66693115234375</c:v>
                </c:pt>
                <c:pt idx="611">
                  <c:v>8.614776611328125</c:v>
                </c:pt>
                <c:pt idx="612">
                  <c:v>8.4752655029296875</c:v>
                </c:pt>
                <c:pt idx="613">
                  <c:v>8.3680419921875</c:v>
                </c:pt>
                <c:pt idx="614">
                  <c:v>8.30633544921875</c:v>
                </c:pt>
                <c:pt idx="615">
                  <c:v>8.06036376953125</c:v>
                </c:pt>
                <c:pt idx="616">
                  <c:v>8.1122283935546875</c:v>
                </c:pt>
                <c:pt idx="617">
                  <c:v>8.4297027587890625</c:v>
                </c:pt>
                <c:pt idx="618">
                  <c:v>8.789215087890625</c:v>
                </c:pt>
                <c:pt idx="619">
                  <c:v>8.6757659912109375</c:v>
                </c:pt>
                <c:pt idx="620">
                  <c:v>8.9657440185546875</c:v>
                </c:pt>
                <c:pt idx="621">
                  <c:v>9.2613677978515625</c:v>
                </c:pt>
                <c:pt idx="622">
                  <c:v>9.072906494140625</c:v>
                </c:pt>
                <c:pt idx="623">
                  <c:v>8.7790069580078125</c:v>
                </c:pt>
                <c:pt idx="624">
                  <c:v>8.3364105224609375</c:v>
                </c:pt>
                <c:pt idx="625">
                  <c:v>7.7417755126953116</c:v>
                </c:pt>
                <c:pt idx="626">
                  <c:v>8.207611083984375</c:v>
                </c:pt>
                <c:pt idx="627">
                  <c:v>8.603912353515625</c:v>
                </c:pt>
                <c:pt idx="628">
                  <c:v>8.0046844482421875</c:v>
                </c:pt>
                <c:pt idx="629">
                  <c:v>7.15411376953125</c:v>
                </c:pt>
                <c:pt idx="630">
                  <c:v>6.629486083984375</c:v>
                </c:pt>
                <c:pt idx="631">
                  <c:v>7.5132293701171884</c:v>
                </c:pt>
                <c:pt idx="632">
                  <c:v>8.4923553466796875</c:v>
                </c:pt>
                <c:pt idx="633">
                  <c:v>8.9122161865234375</c:v>
                </c:pt>
                <c:pt idx="634">
                  <c:v>8.181365966796875</c:v>
                </c:pt>
                <c:pt idx="635">
                  <c:v>9.030426025390625</c:v>
                </c:pt>
                <c:pt idx="636">
                  <c:v>9.5108642578125</c:v>
                </c:pt>
                <c:pt idx="637">
                  <c:v>8.834197998046875</c:v>
                </c:pt>
                <c:pt idx="638">
                  <c:v>8.122039794921875</c:v>
                </c:pt>
                <c:pt idx="639">
                  <c:v>7.3904266357421884</c:v>
                </c:pt>
                <c:pt idx="640">
                  <c:v>8.0426788330078125</c:v>
                </c:pt>
                <c:pt idx="641">
                  <c:v>8.306549072265625</c:v>
                </c:pt>
                <c:pt idx="642">
                  <c:v>8.8983001708984375</c:v>
                </c:pt>
                <c:pt idx="643">
                  <c:v>9.8216552734375</c:v>
                </c:pt>
                <c:pt idx="644">
                  <c:v>9.6559295654296875</c:v>
                </c:pt>
                <c:pt idx="645">
                  <c:v>9.2077178955078125</c:v>
                </c:pt>
                <c:pt idx="646">
                  <c:v>8.8088226318359375</c:v>
                </c:pt>
                <c:pt idx="647">
                  <c:v>8.37689208984375</c:v>
                </c:pt>
                <c:pt idx="648">
                  <c:v>7.96795654296875</c:v>
                </c:pt>
                <c:pt idx="649">
                  <c:v>7.75177001953125</c:v>
                </c:pt>
                <c:pt idx="650">
                  <c:v>7.260528564453125</c:v>
                </c:pt>
                <c:pt idx="651">
                  <c:v>6.901153564453125</c:v>
                </c:pt>
                <c:pt idx="652">
                  <c:v>6.6441497802734384</c:v>
                </c:pt>
                <c:pt idx="653">
                  <c:v>7.19427490234375</c:v>
                </c:pt>
                <c:pt idx="654">
                  <c:v>7.689300537109375</c:v>
                </c:pt>
                <c:pt idx="655">
                  <c:v>8.10064697265625</c:v>
                </c:pt>
                <c:pt idx="656">
                  <c:v>7.8471527099609384</c:v>
                </c:pt>
                <c:pt idx="657">
                  <c:v>7.6446533203125</c:v>
                </c:pt>
                <c:pt idx="658">
                  <c:v>7.418609619140625</c:v>
                </c:pt>
                <c:pt idx="659">
                  <c:v>7.2536468505859384</c:v>
                </c:pt>
                <c:pt idx="660">
                  <c:v>7.3174896240234384</c:v>
                </c:pt>
                <c:pt idx="661">
                  <c:v>7.2663421630859384</c:v>
                </c:pt>
                <c:pt idx="662">
                  <c:v>7.004669189453125</c:v>
                </c:pt>
                <c:pt idx="663">
                  <c:v>7.33538818359375</c:v>
                </c:pt>
                <c:pt idx="664">
                  <c:v>7.8668365478515616</c:v>
                </c:pt>
                <c:pt idx="665">
                  <c:v>8.0678253173828125</c:v>
                </c:pt>
                <c:pt idx="666">
                  <c:v>7.7348785400390616</c:v>
                </c:pt>
                <c:pt idx="667">
                  <c:v>7.585296630859375</c:v>
                </c:pt>
                <c:pt idx="668">
                  <c:v>7.6108551025390616</c:v>
                </c:pt>
                <c:pt idx="669">
                  <c:v>7.1556854248046884</c:v>
                </c:pt>
                <c:pt idx="670">
                  <c:v>7.79547119140625</c:v>
                </c:pt>
                <c:pt idx="671">
                  <c:v>8.4688873291015625</c:v>
                </c:pt>
                <c:pt idx="672">
                  <c:v>8.9553070068359375</c:v>
                </c:pt>
                <c:pt idx="673">
                  <c:v>9.46014404296875</c:v>
                </c:pt>
                <c:pt idx="674">
                  <c:v>9.2171173095703125</c:v>
                </c:pt>
                <c:pt idx="675">
                  <c:v>8.5986480712890625</c:v>
                </c:pt>
                <c:pt idx="676">
                  <c:v>7.64306640625</c:v>
                </c:pt>
                <c:pt idx="677">
                  <c:v>7.2546539306640616</c:v>
                </c:pt>
                <c:pt idx="678">
                  <c:v>6.7910003662109384</c:v>
                </c:pt>
                <c:pt idx="679">
                  <c:v>6.3924713134765616</c:v>
                </c:pt>
                <c:pt idx="680">
                  <c:v>6.9808807373046884</c:v>
                </c:pt>
                <c:pt idx="681">
                  <c:v>6.7938079833984384</c:v>
                </c:pt>
                <c:pt idx="682">
                  <c:v>6.16461181640625</c:v>
                </c:pt>
                <c:pt idx="683">
                  <c:v>6.0863494873046884</c:v>
                </c:pt>
                <c:pt idx="684">
                  <c:v>6.0469970703125</c:v>
                </c:pt>
                <c:pt idx="685">
                  <c:v>6.0858154296875</c:v>
                </c:pt>
                <c:pt idx="686">
                  <c:v>6.08135986328125</c:v>
                </c:pt>
                <c:pt idx="687">
                  <c:v>5.9520263671875</c:v>
                </c:pt>
                <c:pt idx="688">
                  <c:v>5.894927978515625</c:v>
                </c:pt>
                <c:pt idx="689">
                  <c:v>5.9233856201171884</c:v>
                </c:pt>
                <c:pt idx="690">
                  <c:v>5.9085540771484384</c:v>
                </c:pt>
                <c:pt idx="691">
                  <c:v>6.2822113037109384</c:v>
                </c:pt>
                <c:pt idx="692">
                  <c:v>7.01318359375</c:v>
                </c:pt>
                <c:pt idx="693">
                  <c:v>7.35498046875</c:v>
                </c:pt>
                <c:pt idx="694">
                  <c:v>8.2919769287109375</c:v>
                </c:pt>
                <c:pt idx="695">
                  <c:v>8.94561767578125</c:v>
                </c:pt>
                <c:pt idx="696">
                  <c:v>9.7838134765625</c:v>
                </c:pt>
                <c:pt idx="697">
                  <c:v>10.434982299804689</c:v>
                </c:pt>
                <c:pt idx="698">
                  <c:v>11.04412841796875</c:v>
                </c:pt>
                <c:pt idx="699">
                  <c:v>11.75003051757812</c:v>
                </c:pt>
                <c:pt idx="700">
                  <c:v>12.3701171875</c:v>
                </c:pt>
                <c:pt idx="701">
                  <c:v>12.86727905273438</c:v>
                </c:pt>
                <c:pt idx="702">
                  <c:v>13.18264770507812</c:v>
                </c:pt>
                <c:pt idx="703">
                  <c:v>13.451522827148439</c:v>
                </c:pt>
                <c:pt idx="704">
                  <c:v>13.00897216796875</c:v>
                </c:pt>
                <c:pt idx="705">
                  <c:v>12.76779174804688</c:v>
                </c:pt>
                <c:pt idx="706">
                  <c:v>12.6190185546875</c:v>
                </c:pt>
                <c:pt idx="707">
                  <c:v>12.456558227539061</c:v>
                </c:pt>
                <c:pt idx="708">
                  <c:v>12.29095458984375</c:v>
                </c:pt>
                <c:pt idx="709">
                  <c:v>12.16043090820312</c:v>
                </c:pt>
                <c:pt idx="710">
                  <c:v>11.800613403320311</c:v>
                </c:pt>
                <c:pt idx="711">
                  <c:v>11.530929565429689</c:v>
                </c:pt>
                <c:pt idx="712">
                  <c:v>11.16659545898438</c:v>
                </c:pt>
                <c:pt idx="713">
                  <c:v>10.743240356445311</c:v>
                </c:pt>
                <c:pt idx="714">
                  <c:v>10.43594360351562</c:v>
                </c:pt>
                <c:pt idx="715">
                  <c:v>10.12042236328125</c:v>
                </c:pt>
                <c:pt idx="716">
                  <c:v>9.80841064453125</c:v>
                </c:pt>
                <c:pt idx="717">
                  <c:v>9.5452880859375</c:v>
                </c:pt>
                <c:pt idx="718">
                  <c:v>9.2021636962890625</c:v>
                </c:pt>
                <c:pt idx="719">
                  <c:v>8.7932891845703125</c:v>
                </c:pt>
                <c:pt idx="720">
                  <c:v>8.4844818115234375</c:v>
                </c:pt>
                <c:pt idx="721">
                  <c:v>9.2422637939453125</c:v>
                </c:pt>
                <c:pt idx="722">
                  <c:v>9.5542144775390625</c:v>
                </c:pt>
                <c:pt idx="723">
                  <c:v>9.0438995361328125</c:v>
                </c:pt>
                <c:pt idx="724">
                  <c:v>8.4056854248046875</c:v>
                </c:pt>
                <c:pt idx="725">
                  <c:v>8.7926177978515625</c:v>
                </c:pt>
                <c:pt idx="726">
                  <c:v>9.6671295166015625</c:v>
                </c:pt>
                <c:pt idx="727">
                  <c:v>10.401748657226561</c:v>
                </c:pt>
                <c:pt idx="728">
                  <c:v>11.320571899414061</c:v>
                </c:pt>
                <c:pt idx="729">
                  <c:v>11.658676147460939</c:v>
                </c:pt>
                <c:pt idx="730">
                  <c:v>11.44818115234375</c:v>
                </c:pt>
                <c:pt idx="731">
                  <c:v>12.344223022460939</c:v>
                </c:pt>
                <c:pt idx="732">
                  <c:v>13.27285766601562</c:v>
                </c:pt>
                <c:pt idx="733">
                  <c:v>14.172622680664061</c:v>
                </c:pt>
                <c:pt idx="734">
                  <c:v>14.31600952148438</c:v>
                </c:pt>
                <c:pt idx="735">
                  <c:v>13.535202026367189</c:v>
                </c:pt>
                <c:pt idx="736">
                  <c:v>12.88583374023438</c:v>
                </c:pt>
                <c:pt idx="737">
                  <c:v>12.30413818359375</c:v>
                </c:pt>
                <c:pt idx="738">
                  <c:v>11.82376098632812</c:v>
                </c:pt>
                <c:pt idx="739">
                  <c:v>11.396713256835939</c:v>
                </c:pt>
                <c:pt idx="740">
                  <c:v>10.9088134765625</c:v>
                </c:pt>
                <c:pt idx="741">
                  <c:v>10.405899047851561</c:v>
                </c:pt>
                <c:pt idx="742">
                  <c:v>10.952651977539061</c:v>
                </c:pt>
                <c:pt idx="743">
                  <c:v>11.245498657226561</c:v>
                </c:pt>
                <c:pt idx="744">
                  <c:v>10.914779663085939</c:v>
                </c:pt>
                <c:pt idx="745">
                  <c:v>10.036972045898439</c:v>
                </c:pt>
                <c:pt idx="746">
                  <c:v>9.68359375</c:v>
                </c:pt>
                <c:pt idx="747">
                  <c:v>9.4531097412109375</c:v>
                </c:pt>
                <c:pt idx="748">
                  <c:v>9.3043060302734375</c:v>
                </c:pt>
                <c:pt idx="749">
                  <c:v>9.255615234375</c:v>
                </c:pt>
                <c:pt idx="750">
                  <c:v>9.1331329345703125</c:v>
                </c:pt>
                <c:pt idx="751">
                  <c:v>9.009674072265625</c:v>
                </c:pt>
                <c:pt idx="752">
                  <c:v>8.84637451171875</c:v>
                </c:pt>
                <c:pt idx="753">
                  <c:v>8.579132080078125</c:v>
                </c:pt>
                <c:pt idx="754">
                  <c:v>8.0572357177734375</c:v>
                </c:pt>
                <c:pt idx="755">
                  <c:v>7.2854461669921884</c:v>
                </c:pt>
                <c:pt idx="756">
                  <c:v>7.006072998046875</c:v>
                </c:pt>
                <c:pt idx="757">
                  <c:v>6.5249786376953116</c:v>
                </c:pt>
                <c:pt idx="758">
                  <c:v>6.397430419921875</c:v>
                </c:pt>
                <c:pt idx="759">
                  <c:v>6.13214111328125</c:v>
                </c:pt>
                <c:pt idx="760">
                  <c:v>6.0989227294921884</c:v>
                </c:pt>
                <c:pt idx="761">
                  <c:v>6.1904449462890616</c:v>
                </c:pt>
                <c:pt idx="762">
                  <c:v>5.7183837890625</c:v>
                </c:pt>
                <c:pt idx="763">
                  <c:v>5.1737823486328116</c:v>
                </c:pt>
                <c:pt idx="764">
                  <c:v>5.7575225830078116</c:v>
                </c:pt>
                <c:pt idx="765">
                  <c:v>6.3035430908203116</c:v>
                </c:pt>
                <c:pt idx="766">
                  <c:v>6.888092041015625</c:v>
                </c:pt>
                <c:pt idx="767">
                  <c:v>7.7081756591796884</c:v>
                </c:pt>
                <c:pt idx="768">
                  <c:v>8.5208892822265625</c:v>
                </c:pt>
                <c:pt idx="769">
                  <c:v>9.346099853515625</c:v>
                </c:pt>
                <c:pt idx="770">
                  <c:v>10.52557373046875</c:v>
                </c:pt>
                <c:pt idx="771">
                  <c:v>11.2611083984375</c:v>
                </c:pt>
                <c:pt idx="772">
                  <c:v>10.810104370117189</c:v>
                </c:pt>
                <c:pt idx="773">
                  <c:v>11.118637084960939</c:v>
                </c:pt>
                <c:pt idx="774">
                  <c:v>12.63397216796875</c:v>
                </c:pt>
                <c:pt idx="775">
                  <c:v>13.59609985351562</c:v>
                </c:pt>
                <c:pt idx="776">
                  <c:v>14.18975830078125</c:v>
                </c:pt>
                <c:pt idx="777">
                  <c:v>14.885269165039061</c:v>
                </c:pt>
                <c:pt idx="778">
                  <c:v>15.44677734375</c:v>
                </c:pt>
                <c:pt idx="779">
                  <c:v>14.848709106445311</c:v>
                </c:pt>
                <c:pt idx="780">
                  <c:v>14.366744995117189</c:v>
                </c:pt>
                <c:pt idx="781">
                  <c:v>13.87606811523438</c:v>
                </c:pt>
                <c:pt idx="782">
                  <c:v>13.297805786132811</c:v>
                </c:pt>
                <c:pt idx="783">
                  <c:v>13.706893920898439</c:v>
                </c:pt>
                <c:pt idx="784">
                  <c:v>14.23699951171875</c:v>
                </c:pt>
                <c:pt idx="785">
                  <c:v>14.436843872070311</c:v>
                </c:pt>
                <c:pt idx="786">
                  <c:v>14.011337280273439</c:v>
                </c:pt>
                <c:pt idx="787">
                  <c:v>13.57974243164062</c:v>
                </c:pt>
                <c:pt idx="788">
                  <c:v>13.19482421875</c:v>
                </c:pt>
                <c:pt idx="789">
                  <c:v>12.74307250976562</c:v>
                </c:pt>
                <c:pt idx="790">
                  <c:v>12.418167114257811</c:v>
                </c:pt>
                <c:pt idx="791">
                  <c:v>12.177505493164061</c:v>
                </c:pt>
                <c:pt idx="792">
                  <c:v>11.87814331054688</c:v>
                </c:pt>
                <c:pt idx="793">
                  <c:v>11.525497436523439</c:v>
                </c:pt>
                <c:pt idx="794">
                  <c:v>11.54779052734375</c:v>
                </c:pt>
                <c:pt idx="795">
                  <c:v>11.741195678710939</c:v>
                </c:pt>
                <c:pt idx="796">
                  <c:v>12.138992309570311</c:v>
                </c:pt>
                <c:pt idx="797">
                  <c:v>12.660354614257811</c:v>
                </c:pt>
                <c:pt idx="798">
                  <c:v>13.12689208984375</c:v>
                </c:pt>
                <c:pt idx="799">
                  <c:v>13.553573608398439</c:v>
                </c:pt>
                <c:pt idx="800">
                  <c:v>14.02310180664062</c:v>
                </c:pt>
                <c:pt idx="801">
                  <c:v>13.887649536132811</c:v>
                </c:pt>
                <c:pt idx="802">
                  <c:v>13.807754516601561</c:v>
                </c:pt>
                <c:pt idx="803">
                  <c:v>13.70108032226562</c:v>
                </c:pt>
                <c:pt idx="804">
                  <c:v>13.565414428710939</c:v>
                </c:pt>
                <c:pt idx="805">
                  <c:v>13.379501342773439</c:v>
                </c:pt>
                <c:pt idx="806">
                  <c:v>12.69149780273438</c:v>
                </c:pt>
                <c:pt idx="807">
                  <c:v>12.30361938476562</c:v>
                </c:pt>
                <c:pt idx="808">
                  <c:v>11.70803833007812</c:v>
                </c:pt>
                <c:pt idx="809">
                  <c:v>11.4246826171875</c:v>
                </c:pt>
                <c:pt idx="810">
                  <c:v>11.3468017578125</c:v>
                </c:pt>
                <c:pt idx="811">
                  <c:v>11.745925903320311</c:v>
                </c:pt>
                <c:pt idx="812">
                  <c:v>11.63711547851562</c:v>
                </c:pt>
                <c:pt idx="813">
                  <c:v>11.311767578125</c:v>
                </c:pt>
                <c:pt idx="814">
                  <c:v>10.897872924804689</c:v>
                </c:pt>
                <c:pt idx="815">
                  <c:v>9.9813232421875</c:v>
                </c:pt>
                <c:pt idx="816">
                  <c:v>10.103897094726561</c:v>
                </c:pt>
                <c:pt idx="817">
                  <c:v>10.72723388671875</c:v>
                </c:pt>
                <c:pt idx="818">
                  <c:v>10.4544677734375</c:v>
                </c:pt>
                <c:pt idx="819">
                  <c:v>11.04864501953125</c:v>
                </c:pt>
                <c:pt idx="820">
                  <c:v>10.963088989257811</c:v>
                </c:pt>
                <c:pt idx="821">
                  <c:v>10.4521484375</c:v>
                </c:pt>
                <c:pt idx="822">
                  <c:v>10.039047241210939</c:v>
                </c:pt>
                <c:pt idx="823">
                  <c:v>9.6175689697265625</c:v>
                </c:pt>
                <c:pt idx="824">
                  <c:v>9.222564697265625</c:v>
                </c:pt>
                <c:pt idx="825">
                  <c:v>8.8242034912109375</c:v>
                </c:pt>
                <c:pt idx="826">
                  <c:v>8.649078369140625</c:v>
                </c:pt>
                <c:pt idx="827">
                  <c:v>9.284576416015625</c:v>
                </c:pt>
                <c:pt idx="828">
                  <c:v>9.8067779541015625</c:v>
                </c:pt>
                <c:pt idx="829">
                  <c:v>9.8034820556640625</c:v>
                </c:pt>
                <c:pt idx="830">
                  <c:v>9.499664306640625</c:v>
                </c:pt>
                <c:pt idx="831">
                  <c:v>9.22088623046875</c:v>
                </c:pt>
                <c:pt idx="832">
                  <c:v>8.928680419921875</c:v>
                </c:pt>
                <c:pt idx="833">
                  <c:v>8.6581878662109375</c:v>
                </c:pt>
                <c:pt idx="834">
                  <c:v>8.2488555908203125</c:v>
                </c:pt>
                <c:pt idx="835">
                  <c:v>8.0442962646484375</c:v>
                </c:pt>
                <c:pt idx="836">
                  <c:v>7.58245849609375</c:v>
                </c:pt>
                <c:pt idx="837">
                  <c:v>7.1813201904296884</c:v>
                </c:pt>
                <c:pt idx="838">
                  <c:v>6.6975250244140616</c:v>
                </c:pt>
                <c:pt idx="839">
                  <c:v>7.4178466796875</c:v>
                </c:pt>
                <c:pt idx="840">
                  <c:v>7.459747314453125</c:v>
                </c:pt>
                <c:pt idx="841">
                  <c:v>7.3189849853515616</c:v>
                </c:pt>
                <c:pt idx="842">
                  <c:v>7.933349609375</c:v>
                </c:pt>
                <c:pt idx="843">
                  <c:v>8.8414459228515625</c:v>
                </c:pt>
                <c:pt idx="844">
                  <c:v>8.9142303466796875</c:v>
                </c:pt>
                <c:pt idx="845">
                  <c:v>9.4768218994140625</c:v>
                </c:pt>
                <c:pt idx="846">
                  <c:v>9.7240447998046875</c:v>
                </c:pt>
                <c:pt idx="847">
                  <c:v>9.4434814453125</c:v>
                </c:pt>
                <c:pt idx="848">
                  <c:v>8.7401580810546875</c:v>
                </c:pt>
                <c:pt idx="849">
                  <c:v>8.6389007568359375</c:v>
                </c:pt>
                <c:pt idx="850">
                  <c:v>9.1318817138671875</c:v>
                </c:pt>
                <c:pt idx="851">
                  <c:v>9.839813232421875</c:v>
                </c:pt>
                <c:pt idx="852">
                  <c:v>10.584548950195311</c:v>
                </c:pt>
                <c:pt idx="853">
                  <c:v>10.718368530273439</c:v>
                </c:pt>
                <c:pt idx="854">
                  <c:v>10.27853393554688</c:v>
                </c:pt>
                <c:pt idx="855">
                  <c:v>9.6947784423828125</c:v>
                </c:pt>
                <c:pt idx="856">
                  <c:v>9.0878143310546875</c:v>
                </c:pt>
                <c:pt idx="857">
                  <c:v>9.1320648193359375</c:v>
                </c:pt>
                <c:pt idx="858">
                  <c:v>9.750885009765625</c:v>
                </c:pt>
                <c:pt idx="859">
                  <c:v>9.5377044677734375</c:v>
                </c:pt>
                <c:pt idx="860">
                  <c:v>9.1905975341796875</c:v>
                </c:pt>
                <c:pt idx="861">
                  <c:v>8.783172607421875</c:v>
                </c:pt>
                <c:pt idx="862">
                  <c:v>8.30584716796875</c:v>
                </c:pt>
                <c:pt idx="863">
                  <c:v>7.8321685791015616</c:v>
                </c:pt>
                <c:pt idx="864">
                  <c:v>7.3052215576171884</c:v>
                </c:pt>
                <c:pt idx="865">
                  <c:v>6.8775634765625</c:v>
                </c:pt>
                <c:pt idx="866">
                  <c:v>6.589141845703125</c:v>
                </c:pt>
                <c:pt idx="867">
                  <c:v>6.78369140625</c:v>
                </c:pt>
                <c:pt idx="868">
                  <c:v>7.3668365478515616</c:v>
                </c:pt>
                <c:pt idx="869">
                  <c:v>7.5238037109375</c:v>
                </c:pt>
                <c:pt idx="870">
                  <c:v>7.0354461669921884</c:v>
                </c:pt>
                <c:pt idx="871">
                  <c:v>6.72308349609375</c:v>
                </c:pt>
                <c:pt idx="872">
                  <c:v>6.95770263671875</c:v>
                </c:pt>
                <c:pt idx="873">
                  <c:v>7.429351806640625</c:v>
                </c:pt>
                <c:pt idx="874">
                  <c:v>7.9783172607421884</c:v>
                </c:pt>
                <c:pt idx="875">
                  <c:v>8.418304443359375</c:v>
                </c:pt>
                <c:pt idx="876">
                  <c:v>8.4102020263671875</c:v>
                </c:pt>
                <c:pt idx="877">
                  <c:v>8.751068115234375</c:v>
                </c:pt>
                <c:pt idx="878">
                  <c:v>9.1263580322265625</c:v>
                </c:pt>
                <c:pt idx="879">
                  <c:v>9.5682830810546875</c:v>
                </c:pt>
                <c:pt idx="880">
                  <c:v>9.910064697265625</c:v>
                </c:pt>
                <c:pt idx="881">
                  <c:v>9.5595245361328125</c:v>
                </c:pt>
                <c:pt idx="882">
                  <c:v>9.29241943359375</c:v>
                </c:pt>
                <c:pt idx="883">
                  <c:v>8.9810333251953125</c:v>
                </c:pt>
                <c:pt idx="884">
                  <c:v>8.9989013671875</c:v>
                </c:pt>
                <c:pt idx="885">
                  <c:v>9.647247314453125</c:v>
                </c:pt>
                <c:pt idx="886">
                  <c:v>9.9975128173828125</c:v>
                </c:pt>
                <c:pt idx="887">
                  <c:v>9.5189666748046875</c:v>
                </c:pt>
                <c:pt idx="888">
                  <c:v>9.107025146484375</c:v>
                </c:pt>
                <c:pt idx="889">
                  <c:v>8.67938232421875</c:v>
                </c:pt>
                <c:pt idx="890">
                  <c:v>8.215667724609375</c:v>
                </c:pt>
                <c:pt idx="891">
                  <c:v>7.945648193359375</c:v>
                </c:pt>
                <c:pt idx="892">
                  <c:v>7.545684814453125</c:v>
                </c:pt>
                <c:pt idx="893">
                  <c:v>6.9351959228515616</c:v>
                </c:pt>
                <c:pt idx="894">
                  <c:v>6.515411376953125</c:v>
                </c:pt>
                <c:pt idx="895">
                  <c:v>5.963470458984375</c:v>
                </c:pt>
                <c:pt idx="896">
                  <c:v>6.232696533203125</c:v>
                </c:pt>
                <c:pt idx="897">
                  <c:v>7.058746337890625</c:v>
                </c:pt>
                <c:pt idx="898">
                  <c:v>7.6510162353515616</c:v>
                </c:pt>
                <c:pt idx="899">
                  <c:v>6.7559051513671884</c:v>
                </c:pt>
                <c:pt idx="900">
                  <c:v>6.1517791748046884</c:v>
                </c:pt>
                <c:pt idx="901">
                  <c:v>6.360015869140625</c:v>
                </c:pt>
                <c:pt idx="902">
                  <c:v>6.948944091796875</c:v>
                </c:pt>
                <c:pt idx="903">
                  <c:v>7.5654144287109384</c:v>
                </c:pt>
                <c:pt idx="904">
                  <c:v>8.123931884765625</c:v>
                </c:pt>
                <c:pt idx="905">
                  <c:v>8.6663055419921875</c:v>
                </c:pt>
                <c:pt idx="906">
                  <c:v>9.201873779296875</c:v>
                </c:pt>
                <c:pt idx="907">
                  <c:v>9.456146240234375</c:v>
                </c:pt>
                <c:pt idx="908">
                  <c:v>9.1633148193359375</c:v>
                </c:pt>
                <c:pt idx="909">
                  <c:v>8.4375152587890625</c:v>
                </c:pt>
                <c:pt idx="910">
                  <c:v>8.904632568359375</c:v>
                </c:pt>
                <c:pt idx="911">
                  <c:v>9.5171661376953125</c:v>
                </c:pt>
                <c:pt idx="912">
                  <c:v>10.098312377929689</c:v>
                </c:pt>
                <c:pt idx="913">
                  <c:v>9.892578125</c:v>
                </c:pt>
                <c:pt idx="914">
                  <c:v>9.66400146484375</c:v>
                </c:pt>
                <c:pt idx="915">
                  <c:v>9.471343994140625</c:v>
                </c:pt>
                <c:pt idx="916">
                  <c:v>9.1287078857421875</c:v>
                </c:pt>
                <c:pt idx="917">
                  <c:v>8.780242919921875</c:v>
                </c:pt>
                <c:pt idx="918">
                  <c:v>8.4931640625</c:v>
                </c:pt>
                <c:pt idx="919">
                  <c:v>8.922393798828125</c:v>
                </c:pt>
                <c:pt idx="920">
                  <c:v>9.3814544677734375</c:v>
                </c:pt>
                <c:pt idx="921">
                  <c:v>9.348907470703125</c:v>
                </c:pt>
                <c:pt idx="922">
                  <c:v>8.9488677978515625</c:v>
                </c:pt>
                <c:pt idx="923">
                  <c:v>8.7134246826171875</c:v>
                </c:pt>
                <c:pt idx="924">
                  <c:v>8.322357177734375</c:v>
                </c:pt>
                <c:pt idx="925">
                  <c:v>8.7352294921875</c:v>
                </c:pt>
                <c:pt idx="926">
                  <c:v>9.1211090087890625</c:v>
                </c:pt>
                <c:pt idx="927">
                  <c:v>9.7906036376953125</c:v>
                </c:pt>
                <c:pt idx="928">
                  <c:v>10.18194580078125</c:v>
                </c:pt>
                <c:pt idx="929">
                  <c:v>10.337478637695311</c:v>
                </c:pt>
                <c:pt idx="930">
                  <c:v>10.022933959960939</c:v>
                </c:pt>
                <c:pt idx="931">
                  <c:v>9.8562774658203125</c:v>
                </c:pt>
                <c:pt idx="932">
                  <c:v>9.4670867919921875</c:v>
                </c:pt>
                <c:pt idx="933">
                  <c:v>9.1033172607421875</c:v>
                </c:pt>
                <c:pt idx="934">
                  <c:v>8.634490966796875</c:v>
                </c:pt>
                <c:pt idx="935">
                  <c:v>8.329803466796875</c:v>
                </c:pt>
                <c:pt idx="936">
                  <c:v>8.0548248291015625</c:v>
                </c:pt>
                <c:pt idx="937">
                  <c:v>7.5542144775390616</c:v>
                </c:pt>
                <c:pt idx="938">
                  <c:v>7.0586700439453116</c:v>
                </c:pt>
                <c:pt idx="939">
                  <c:v>6.4171600341796884</c:v>
                </c:pt>
                <c:pt idx="940">
                  <c:v>6.6058807373046884</c:v>
                </c:pt>
                <c:pt idx="941">
                  <c:v>7.3621368408203116</c:v>
                </c:pt>
                <c:pt idx="942">
                  <c:v>7.3050384521484384</c:v>
                </c:pt>
                <c:pt idx="943">
                  <c:v>6.7112579345703116</c:v>
                </c:pt>
                <c:pt idx="944">
                  <c:v>6.10333251953125</c:v>
                </c:pt>
                <c:pt idx="945">
                  <c:v>6.9217071533203116</c:v>
                </c:pt>
                <c:pt idx="946">
                  <c:v>6.7597198486328116</c:v>
                </c:pt>
                <c:pt idx="947">
                  <c:v>6.2324676513671884</c:v>
                </c:pt>
                <c:pt idx="948">
                  <c:v>6.8849945068359384</c:v>
                </c:pt>
                <c:pt idx="949">
                  <c:v>7.617340087890625</c:v>
                </c:pt>
                <c:pt idx="950">
                  <c:v>8.440948486328125</c:v>
                </c:pt>
                <c:pt idx="951">
                  <c:v>9.0708160400390625</c:v>
                </c:pt>
                <c:pt idx="952">
                  <c:v>9.465301513671875</c:v>
                </c:pt>
                <c:pt idx="953">
                  <c:v>8.85888671875</c:v>
                </c:pt>
                <c:pt idx="954">
                  <c:v>8.2859344482421875</c:v>
                </c:pt>
                <c:pt idx="955">
                  <c:v>7.6473236083984384</c:v>
                </c:pt>
                <c:pt idx="956">
                  <c:v>7.3155059814453116</c:v>
                </c:pt>
                <c:pt idx="957">
                  <c:v>6.8791046142578116</c:v>
                </c:pt>
                <c:pt idx="958">
                  <c:v>6.642822265625</c:v>
                </c:pt>
                <c:pt idx="959">
                  <c:v>5.9761199951171884</c:v>
                </c:pt>
                <c:pt idx="960">
                  <c:v>5.3914337158203116</c:v>
                </c:pt>
                <c:pt idx="961">
                  <c:v>5.996917724609375</c:v>
                </c:pt>
                <c:pt idx="962">
                  <c:v>5.8856048583984384</c:v>
                </c:pt>
                <c:pt idx="963">
                  <c:v>5.3082733154296884</c:v>
                </c:pt>
                <c:pt idx="964">
                  <c:v>5.3798980712890616</c:v>
                </c:pt>
                <c:pt idx="965">
                  <c:v>6.0006561279296884</c:v>
                </c:pt>
                <c:pt idx="966">
                  <c:v>6.384246826171875</c:v>
                </c:pt>
                <c:pt idx="967">
                  <c:v>5.85992431640625</c:v>
                </c:pt>
                <c:pt idx="968">
                  <c:v>5.9459381103515616</c:v>
                </c:pt>
                <c:pt idx="969">
                  <c:v>6.426544189453125</c:v>
                </c:pt>
                <c:pt idx="970">
                  <c:v>6.82244873046875</c:v>
                </c:pt>
                <c:pt idx="971">
                  <c:v>6.34075927734375</c:v>
                </c:pt>
                <c:pt idx="972">
                  <c:v>5.9053802490234384</c:v>
                </c:pt>
                <c:pt idx="973">
                  <c:v>5.613067626953125</c:v>
                </c:pt>
                <c:pt idx="974">
                  <c:v>5.7584686279296884</c:v>
                </c:pt>
                <c:pt idx="975">
                  <c:v>6.1741485595703116</c:v>
                </c:pt>
                <c:pt idx="976">
                  <c:v>6.605682373046875</c:v>
                </c:pt>
                <c:pt idx="977">
                  <c:v>6.8462066650390616</c:v>
                </c:pt>
                <c:pt idx="978">
                  <c:v>7.0392303466796884</c:v>
                </c:pt>
                <c:pt idx="979">
                  <c:v>7.039947509765625</c:v>
                </c:pt>
                <c:pt idx="980">
                  <c:v>6.8972320556640616</c:v>
                </c:pt>
                <c:pt idx="981">
                  <c:v>6.5435791015625</c:v>
                </c:pt>
                <c:pt idx="982">
                  <c:v>6.1966552734375</c:v>
                </c:pt>
                <c:pt idx="983">
                  <c:v>5.9586334228515616</c:v>
                </c:pt>
                <c:pt idx="984">
                  <c:v>5.7000579833984384</c:v>
                </c:pt>
                <c:pt idx="985">
                  <c:v>5.4267120361328116</c:v>
                </c:pt>
                <c:pt idx="986">
                  <c:v>5.34930419921875</c:v>
                </c:pt>
                <c:pt idx="987">
                  <c:v>5.939239501953125</c:v>
                </c:pt>
                <c:pt idx="988">
                  <c:v>6.6035308837890616</c:v>
                </c:pt>
                <c:pt idx="989">
                  <c:v>6.05419921875</c:v>
                </c:pt>
                <c:pt idx="990">
                  <c:v>5.3301849365234384</c:v>
                </c:pt>
                <c:pt idx="991">
                  <c:v>5.34320068359375</c:v>
                </c:pt>
                <c:pt idx="992">
                  <c:v>5.4026641845703116</c:v>
                </c:pt>
                <c:pt idx="993">
                  <c:v>5.881439208984375</c:v>
                </c:pt>
                <c:pt idx="994">
                  <c:v>6.6368865966796884</c:v>
                </c:pt>
                <c:pt idx="995">
                  <c:v>7.5194854736328116</c:v>
                </c:pt>
                <c:pt idx="996">
                  <c:v>8.66961669921875</c:v>
                </c:pt>
                <c:pt idx="997">
                  <c:v>9.38970947265625</c:v>
                </c:pt>
                <c:pt idx="998">
                  <c:v>10.092697143554689</c:v>
                </c:pt>
                <c:pt idx="999">
                  <c:v>10.83514404296875</c:v>
                </c:pt>
                <c:pt idx="1000">
                  <c:v>11.177352905273439</c:v>
                </c:pt>
                <c:pt idx="1001">
                  <c:v>10.63705444335938</c:v>
                </c:pt>
                <c:pt idx="1002">
                  <c:v>10.042724609375</c:v>
                </c:pt>
                <c:pt idx="1003">
                  <c:v>9.578582763671875</c:v>
                </c:pt>
                <c:pt idx="1004">
                  <c:v>9.757415771484375</c:v>
                </c:pt>
                <c:pt idx="1005">
                  <c:v>9.938995361328125</c:v>
                </c:pt>
                <c:pt idx="1006">
                  <c:v>9.4413909912109375</c:v>
                </c:pt>
                <c:pt idx="1007">
                  <c:v>9.0877685546875</c:v>
                </c:pt>
                <c:pt idx="1008">
                  <c:v>8.8066253662109375</c:v>
                </c:pt>
                <c:pt idx="1009">
                  <c:v>8.578948974609375</c:v>
                </c:pt>
                <c:pt idx="1010">
                  <c:v>8.9460296630859375</c:v>
                </c:pt>
                <c:pt idx="1011">
                  <c:v>9.3672332763671875</c:v>
                </c:pt>
                <c:pt idx="1012">
                  <c:v>9.2127838134765625</c:v>
                </c:pt>
                <c:pt idx="1013">
                  <c:v>7.3746337890625</c:v>
                </c:pt>
                <c:pt idx="1014">
                  <c:v>6.5474395751953116</c:v>
                </c:pt>
                <c:pt idx="1015">
                  <c:v>6.4846954345703116</c:v>
                </c:pt>
                <c:pt idx="1016">
                  <c:v>6.2399444580078116</c:v>
                </c:pt>
                <c:pt idx="1017">
                  <c:v>5.594970703125</c:v>
                </c:pt>
                <c:pt idx="1018">
                  <c:v>5.54449462890625</c:v>
                </c:pt>
                <c:pt idx="1019">
                  <c:v>5.282440185546875</c:v>
                </c:pt>
                <c:pt idx="1020">
                  <c:v>4.949371337890625</c:v>
                </c:pt>
                <c:pt idx="1021">
                  <c:v>4.640228271484375</c:v>
                </c:pt>
                <c:pt idx="1022">
                  <c:v>4.2215728759765616</c:v>
                </c:pt>
                <c:pt idx="1023">
                  <c:v>3.9080963134765621</c:v>
                </c:pt>
                <c:pt idx="1024">
                  <c:v>3.811248779296875</c:v>
                </c:pt>
                <c:pt idx="1025">
                  <c:v>4.183319091796875</c:v>
                </c:pt>
                <c:pt idx="1026">
                  <c:v>4.3816070556640616</c:v>
                </c:pt>
                <c:pt idx="1027">
                  <c:v>4.41949462890625</c:v>
                </c:pt>
                <c:pt idx="1028">
                  <c:v>3.794464111328125</c:v>
                </c:pt>
                <c:pt idx="1029">
                  <c:v>4.1110382080078116</c:v>
                </c:pt>
                <c:pt idx="1030">
                  <c:v>4.9290771484375</c:v>
                </c:pt>
                <c:pt idx="1031">
                  <c:v>5.56591796875</c:v>
                </c:pt>
                <c:pt idx="1032">
                  <c:v>6.2906646728515616</c:v>
                </c:pt>
                <c:pt idx="1033">
                  <c:v>6.99700927734375</c:v>
                </c:pt>
                <c:pt idx="1034">
                  <c:v>7.13421630859375</c:v>
                </c:pt>
                <c:pt idx="1035">
                  <c:v>6.380401611328125</c:v>
                </c:pt>
                <c:pt idx="1036">
                  <c:v>5.619598388671875</c:v>
                </c:pt>
                <c:pt idx="1037">
                  <c:v>5.3221435546875</c:v>
                </c:pt>
                <c:pt idx="1038">
                  <c:v>5.080810546875</c:v>
                </c:pt>
                <c:pt idx="1039">
                  <c:v>5.8426361083984384</c:v>
                </c:pt>
                <c:pt idx="1040">
                  <c:v>6.3280792236328116</c:v>
                </c:pt>
                <c:pt idx="1041">
                  <c:v>5.7056121826171884</c:v>
                </c:pt>
                <c:pt idx="1042">
                  <c:v>5.0955352783203116</c:v>
                </c:pt>
                <c:pt idx="1043">
                  <c:v>4.6465606689453116</c:v>
                </c:pt>
                <c:pt idx="1044">
                  <c:v>4.6639251708984384</c:v>
                </c:pt>
                <c:pt idx="1045">
                  <c:v>4.87310791015625</c:v>
                </c:pt>
                <c:pt idx="1046">
                  <c:v>5.0803985595703116</c:v>
                </c:pt>
                <c:pt idx="1047">
                  <c:v>5.269012451171875</c:v>
                </c:pt>
                <c:pt idx="1048">
                  <c:v>5.7494049072265616</c:v>
                </c:pt>
                <c:pt idx="1049">
                  <c:v>6.5678863525390616</c:v>
                </c:pt>
                <c:pt idx="1050">
                  <c:v>6.2274627685546884</c:v>
                </c:pt>
                <c:pt idx="1051">
                  <c:v>5.6744232177734384</c:v>
                </c:pt>
                <c:pt idx="1052">
                  <c:v>6.4111480712890616</c:v>
                </c:pt>
                <c:pt idx="1053">
                  <c:v>6.8025054931640616</c:v>
                </c:pt>
                <c:pt idx="1054">
                  <c:v>6.2181549072265616</c:v>
                </c:pt>
                <c:pt idx="1055">
                  <c:v>5.5702667236328116</c:v>
                </c:pt>
                <c:pt idx="1056">
                  <c:v>4.8928680419921884</c:v>
                </c:pt>
                <c:pt idx="1057">
                  <c:v>4.7943267822265616</c:v>
                </c:pt>
                <c:pt idx="1058">
                  <c:v>5.18902587890625</c:v>
                </c:pt>
                <c:pt idx="1059">
                  <c:v>5.5329742431640616</c:v>
                </c:pt>
                <c:pt idx="1060">
                  <c:v>5.8319244384765616</c:v>
                </c:pt>
                <c:pt idx="1061">
                  <c:v>6.1777496337890616</c:v>
                </c:pt>
                <c:pt idx="1062">
                  <c:v>6.599578857421875</c:v>
                </c:pt>
                <c:pt idx="1063">
                  <c:v>6.910400390625</c:v>
                </c:pt>
                <c:pt idx="1064">
                  <c:v>7.2934722900390616</c:v>
                </c:pt>
                <c:pt idx="1065">
                  <c:v>7.521820068359375</c:v>
                </c:pt>
                <c:pt idx="1066">
                  <c:v>7.32647705078125</c:v>
                </c:pt>
                <c:pt idx="1067">
                  <c:v>7.0329132080078116</c:v>
                </c:pt>
                <c:pt idx="1068">
                  <c:v>6.8762969970703116</c:v>
                </c:pt>
                <c:pt idx="1069">
                  <c:v>6.548858642578125</c:v>
                </c:pt>
                <c:pt idx="1070">
                  <c:v>6.4671630859375</c:v>
                </c:pt>
                <c:pt idx="1071">
                  <c:v>6.3292388916015616</c:v>
                </c:pt>
                <c:pt idx="1072">
                  <c:v>6.1729888916015616</c:v>
                </c:pt>
                <c:pt idx="1073">
                  <c:v>5.9152679443359384</c:v>
                </c:pt>
                <c:pt idx="1074">
                  <c:v>5.85113525390625</c:v>
                </c:pt>
                <c:pt idx="1075">
                  <c:v>5.642547607421875</c:v>
                </c:pt>
                <c:pt idx="1076">
                  <c:v>5.422515869140625</c:v>
                </c:pt>
                <c:pt idx="1077">
                  <c:v>5.2900543212890616</c:v>
                </c:pt>
                <c:pt idx="1078">
                  <c:v>4.9709625244140616</c:v>
                </c:pt>
                <c:pt idx="1079">
                  <c:v>4.764068603515625</c:v>
                </c:pt>
                <c:pt idx="1080">
                  <c:v>4.653564453125</c:v>
                </c:pt>
                <c:pt idx="1081">
                  <c:v>4.6161041259765616</c:v>
                </c:pt>
                <c:pt idx="1082">
                  <c:v>5.3965301513671884</c:v>
                </c:pt>
                <c:pt idx="1083">
                  <c:v>5.87738037109375</c:v>
                </c:pt>
                <c:pt idx="1084">
                  <c:v>6.4651947021484384</c:v>
                </c:pt>
                <c:pt idx="1085">
                  <c:v>7.084564208984375</c:v>
                </c:pt>
                <c:pt idx="1086">
                  <c:v>8.19866943359375</c:v>
                </c:pt>
                <c:pt idx="1087">
                  <c:v>8.911224365234375</c:v>
                </c:pt>
                <c:pt idx="1088">
                  <c:v>9.689208984375</c:v>
                </c:pt>
                <c:pt idx="1089">
                  <c:v>10.4840087890625</c:v>
                </c:pt>
                <c:pt idx="1090">
                  <c:v>11.18960571289062</c:v>
                </c:pt>
                <c:pt idx="1091">
                  <c:v>10.247146606445311</c:v>
                </c:pt>
                <c:pt idx="1092">
                  <c:v>9.1508941650390625</c:v>
                </c:pt>
                <c:pt idx="1093">
                  <c:v>9.2946319580078125</c:v>
                </c:pt>
                <c:pt idx="1094">
                  <c:v>10.08169555664062</c:v>
                </c:pt>
                <c:pt idx="1095">
                  <c:v>9.3876800537109375</c:v>
                </c:pt>
                <c:pt idx="1096">
                  <c:v>10.29550170898438</c:v>
                </c:pt>
                <c:pt idx="1097">
                  <c:v>10.632156372070311</c:v>
                </c:pt>
                <c:pt idx="1098">
                  <c:v>10.198837280273439</c:v>
                </c:pt>
                <c:pt idx="1099">
                  <c:v>9.639739990234375</c:v>
                </c:pt>
                <c:pt idx="1100">
                  <c:v>9.0523834228515625</c:v>
                </c:pt>
                <c:pt idx="1101">
                  <c:v>8.569915771484375</c:v>
                </c:pt>
                <c:pt idx="1102">
                  <c:v>8.081634521484375</c:v>
                </c:pt>
                <c:pt idx="1103">
                  <c:v>8.54095458984375</c:v>
                </c:pt>
                <c:pt idx="1104">
                  <c:v>9.23199462890625</c:v>
                </c:pt>
                <c:pt idx="1105">
                  <c:v>9.341339111328125</c:v>
                </c:pt>
                <c:pt idx="1106">
                  <c:v>9.1101531982421875</c:v>
                </c:pt>
                <c:pt idx="1107">
                  <c:v>8.789581298828125</c:v>
                </c:pt>
                <c:pt idx="1108">
                  <c:v>8.3498077392578125</c:v>
                </c:pt>
                <c:pt idx="1109">
                  <c:v>7.9800567626953116</c:v>
                </c:pt>
                <c:pt idx="1110">
                  <c:v>7.813385009765625</c:v>
                </c:pt>
                <c:pt idx="1111">
                  <c:v>7.69744873046875</c:v>
                </c:pt>
                <c:pt idx="1112">
                  <c:v>7.550384521484375</c:v>
                </c:pt>
                <c:pt idx="1113">
                  <c:v>7.4201507568359384</c:v>
                </c:pt>
                <c:pt idx="1114">
                  <c:v>7.141815185546875</c:v>
                </c:pt>
                <c:pt idx="1115">
                  <c:v>7.0239105224609384</c:v>
                </c:pt>
                <c:pt idx="1116">
                  <c:v>6.837738037109375</c:v>
                </c:pt>
                <c:pt idx="1117">
                  <c:v>6.6755828857421884</c:v>
                </c:pt>
                <c:pt idx="1118">
                  <c:v>6.339141845703125</c:v>
                </c:pt>
                <c:pt idx="1119">
                  <c:v>6.2410888671875</c:v>
                </c:pt>
                <c:pt idx="1120">
                  <c:v>6.019989013671875</c:v>
                </c:pt>
                <c:pt idx="1121">
                  <c:v>5.929107666015625</c:v>
                </c:pt>
                <c:pt idx="1122">
                  <c:v>5.835052490234375</c:v>
                </c:pt>
                <c:pt idx="1123">
                  <c:v>5.8636627197265616</c:v>
                </c:pt>
                <c:pt idx="1124">
                  <c:v>5.81744384765625</c:v>
                </c:pt>
                <c:pt idx="1125">
                  <c:v>5.8333740234375</c:v>
                </c:pt>
                <c:pt idx="1126">
                  <c:v>5.7970123291015616</c:v>
                </c:pt>
                <c:pt idx="1127">
                  <c:v>6.050018310546875</c:v>
                </c:pt>
                <c:pt idx="1128">
                  <c:v>6.791259765625</c:v>
                </c:pt>
                <c:pt idx="1129">
                  <c:v>7.4509429931640616</c:v>
                </c:pt>
                <c:pt idx="1130">
                  <c:v>7.883026123046875</c:v>
                </c:pt>
                <c:pt idx="1131">
                  <c:v>7.361572265625</c:v>
                </c:pt>
                <c:pt idx="1132">
                  <c:v>6.6658172607421884</c:v>
                </c:pt>
                <c:pt idx="1133">
                  <c:v>6.129364013671875</c:v>
                </c:pt>
                <c:pt idx="1134">
                  <c:v>5.6277923583984384</c:v>
                </c:pt>
                <c:pt idx="1135">
                  <c:v>5.6452484130859384</c:v>
                </c:pt>
                <c:pt idx="1136">
                  <c:v>6.113037109375</c:v>
                </c:pt>
                <c:pt idx="1137">
                  <c:v>6.8087005615234384</c:v>
                </c:pt>
                <c:pt idx="1138">
                  <c:v>7.463226318359375</c:v>
                </c:pt>
                <c:pt idx="1139">
                  <c:v>6.9262847900390616</c:v>
                </c:pt>
                <c:pt idx="1140">
                  <c:v>6.1482391357421884</c:v>
                </c:pt>
                <c:pt idx="1141">
                  <c:v>5.8856964111328116</c:v>
                </c:pt>
                <c:pt idx="1142">
                  <c:v>5.9221343994140616</c:v>
                </c:pt>
                <c:pt idx="1143">
                  <c:v>6.7063446044921884</c:v>
                </c:pt>
                <c:pt idx="1144">
                  <c:v>7.4950408935546884</c:v>
                </c:pt>
                <c:pt idx="1145">
                  <c:v>8.2149658203125</c:v>
                </c:pt>
                <c:pt idx="1146">
                  <c:v>8.0366973876953125</c:v>
                </c:pt>
                <c:pt idx="1147">
                  <c:v>6.7750244140625</c:v>
                </c:pt>
                <c:pt idx="1148">
                  <c:v>5.7681732177734384</c:v>
                </c:pt>
                <c:pt idx="1149">
                  <c:v>5.4102935791015616</c:v>
                </c:pt>
                <c:pt idx="1150">
                  <c:v>5.1367340087890616</c:v>
                </c:pt>
                <c:pt idx="1151">
                  <c:v>5.133514404296875</c:v>
                </c:pt>
                <c:pt idx="1152">
                  <c:v>5.6295928955078116</c:v>
                </c:pt>
                <c:pt idx="1153">
                  <c:v>6.4815673828125</c:v>
                </c:pt>
                <c:pt idx="1154">
                  <c:v>7.3327789306640616</c:v>
                </c:pt>
                <c:pt idx="1155">
                  <c:v>8.16943359375</c:v>
                </c:pt>
                <c:pt idx="1156">
                  <c:v>9.0265045166015625</c:v>
                </c:pt>
                <c:pt idx="1157">
                  <c:v>9.816375732421875</c:v>
                </c:pt>
                <c:pt idx="1158">
                  <c:v>10.49853515625</c:v>
                </c:pt>
                <c:pt idx="1159">
                  <c:v>10.805068969726561</c:v>
                </c:pt>
                <c:pt idx="1160">
                  <c:v>10.258163452148439</c:v>
                </c:pt>
                <c:pt idx="1161">
                  <c:v>9.8148956298828125</c:v>
                </c:pt>
                <c:pt idx="1162">
                  <c:v>9.348846435546875</c:v>
                </c:pt>
                <c:pt idx="1163">
                  <c:v>9.0226898193359375</c:v>
                </c:pt>
                <c:pt idx="1164">
                  <c:v>8.5720672607421875</c:v>
                </c:pt>
                <c:pt idx="1165">
                  <c:v>8.1861419677734375</c:v>
                </c:pt>
                <c:pt idx="1166">
                  <c:v>7.709564208984375</c:v>
                </c:pt>
                <c:pt idx="1167">
                  <c:v>7.3157958984375</c:v>
                </c:pt>
                <c:pt idx="1168">
                  <c:v>6.940460205078125</c:v>
                </c:pt>
                <c:pt idx="1169">
                  <c:v>6.7427978515625</c:v>
                </c:pt>
                <c:pt idx="1170">
                  <c:v>6.400665283203125</c:v>
                </c:pt>
                <c:pt idx="1171">
                  <c:v>6.4374237060546884</c:v>
                </c:pt>
                <c:pt idx="1172">
                  <c:v>6.3733673095703116</c:v>
                </c:pt>
                <c:pt idx="1173">
                  <c:v>6.2755889892578116</c:v>
                </c:pt>
                <c:pt idx="1174">
                  <c:v>6.2177276611328116</c:v>
                </c:pt>
                <c:pt idx="1175">
                  <c:v>6.491424560546875</c:v>
                </c:pt>
                <c:pt idx="1176">
                  <c:v>6.9420928955078116</c:v>
                </c:pt>
                <c:pt idx="1177">
                  <c:v>7.639801025390625</c:v>
                </c:pt>
                <c:pt idx="1178">
                  <c:v>7.98065185546875</c:v>
                </c:pt>
                <c:pt idx="1179">
                  <c:v>8.353118896484375</c:v>
                </c:pt>
                <c:pt idx="1180">
                  <c:v>8.7041015625</c:v>
                </c:pt>
                <c:pt idx="1181">
                  <c:v>8.8452606201171875</c:v>
                </c:pt>
                <c:pt idx="1182">
                  <c:v>8.488525390625</c:v>
                </c:pt>
                <c:pt idx="1183">
                  <c:v>8.7061767578125</c:v>
                </c:pt>
                <c:pt idx="1184">
                  <c:v>9.1871490478515625</c:v>
                </c:pt>
                <c:pt idx="1185">
                  <c:v>9.6580657958984375</c:v>
                </c:pt>
                <c:pt idx="1186">
                  <c:v>10.166397094726561</c:v>
                </c:pt>
                <c:pt idx="1187">
                  <c:v>10.71597290039062</c:v>
                </c:pt>
                <c:pt idx="1188">
                  <c:v>11.410446166992189</c:v>
                </c:pt>
                <c:pt idx="1189">
                  <c:v>12.091812133789061</c:v>
                </c:pt>
                <c:pt idx="1190">
                  <c:v>12.486099243164061</c:v>
                </c:pt>
                <c:pt idx="1191">
                  <c:v>11.946273803710939</c:v>
                </c:pt>
                <c:pt idx="1192">
                  <c:v>11.5548095703125</c:v>
                </c:pt>
                <c:pt idx="1193">
                  <c:v>10.78225708007812</c:v>
                </c:pt>
                <c:pt idx="1194">
                  <c:v>10.124649047851561</c:v>
                </c:pt>
                <c:pt idx="1195">
                  <c:v>9.396270751953125</c:v>
                </c:pt>
                <c:pt idx="1196">
                  <c:v>8.6747894287109375</c:v>
                </c:pt>
                <c:pt idx="1197">
                  <c:v>8.0252685546875</c:v>
                </c:pt>
                <c:pt idx="1198">
                  <c:v>7.2811431884765616</c:v>
                </c:pt>
                <c:pt idx="1199">
                  <c:v>7.2370452880859384</c:v>
                </c:pt>
                <c:pt idx="1200">
                  <c:v>6.781036376953125</c:v>
                </c:pt>
                <c:pt idx="1201">
                  <c:v>6.3895111083984384</c:v>
                </c:pt>
                <c:pt idx="1202">
                  <c:v>5.909210205078125</c:v>
                </c:pt>
                <c:pt idx="1203">
                  <c:v>5.4436798095703116</c:v>
                </c:pt>
                <c:pt idx="1204">
                  <c:v>5.2943267822265616</c:v>
                </c:pt>
                <c:pt idx="1205">
                  <c:v>5.2174072265625</c:v>
                </c:pt>
                <c:pt idx="1206">
                  <c:v>5.15740966796875</c:v>
                </c:pt>
                <c:pt idx="1207">
                  <c:v>5.21173095703125</c:v>
                </c:pt>
                <c:pt idx="1208">
                  <c:v>5.320404052734375</c:v>
                </c:pt>
                <c:pt idx="1209">
                  <c:v>5.7397918701171884</c:v>
                </c:pt>
                <c:pt idx="1210">
                  <c:v>5.707550048828125</c:v>
                </c:pt>
                <c:pt idx="1211">
                  <c:v>5.542572021484375</c:v>
                </c:pt>
                <c:pt idx="1212">
                  <c:v>6.0955963134765616</c:v>
                </c:pt>
                <c:pt idx="1213">
                  <c:v>6.9766387939453116</c:v>
                </c:pt>
                <c:pt idx="1214">
                  <c:v>7.364898681640625</c:v>
                </c:pt>
                <c:pt idx="1215">
                  <c:v>7.76593017578125</c:v>
                </c:pt>
                <c:pt idx="1216">
                  <c:v>8.203155517578125</c:v>
                </c:pt>
                <c:pt idx="1217">
                  <c:v>8.8573760986328125</c:v>
                </c:pt>
                <c:pt idx="1218">
                  <c:v>9.1762237548828125</c:v>
                </c:pt>
                <c:pt idx="1219">
                  <c:v>9.5655364990234375</c:v>
                </c:pt>
                <c:pt idx="1220">
                  <c:v>9.981903076171875</c:v>
                </c:pt>
                <c:pt idx="1221">
                  <c:v>10.92645263671875</c:v>
                </c:pt>
                <c:pt idx="1222">
                  <c:v>11.538375854492189</c:v>
                </c:pt>
                <c:pt idx="1223">
                  <c:v>11.931961059570311</c:v>
                </c:pt>
                <c:pt idx="1224">
                  <c:v>12.19683837890625</c:v>
                </c:pt>
                <c:pt idx="1225">
                  <c:v>12.45428466796875</c:v>
                </c:pt>
                <c:pt idx="1226">
                  <c:v>12.584976196289061</c:v>
                </c:pt>
                <c:pt idx="1227">
                  <c:v>12.70050048828125</c:v>
                </c:pt>
                <c:pt idx="1228">
                  <c:v>12.843551635742189</c:v>
                </c:pt>
                <c:pt idx="1229">
                  <c:v>12.90457153320312</c:v>
                </c:pt>
                <c:pt idx="1230">
                  <c:v>12.794418334960939</c:v>
                </c:pt>
                <c:pt idx="1231">
                  <c:v>12.981582641601561</c:v>
                </c:pt>
                <c:pt idx="1232">
                  <c:v>13.298599243164061</c:v>
                </c:pt>
                <c:pt idx="1233">
                  <c:v>14.055313110351561</c:v>
                </c:pt>
                <c:pt idx="1234">
                  <c:v>14.112503051757811</c:v>
                </c:pt>
                <c:pt idx="1235">
                  <c:v>13.485397338867189</c:v>
                </c:pt>
                <c:pt idx="1236">
                  <c:v>13.460952758789061</c:v>
                </c:pt>
                <c:pt idx="1237">
                  <c:v>14.154586791992189</c:v>
                </c:pt>
                <c:pt idx="1238">
                  <c:v>14.830368041992189</c:v>
                </c:pt>
                <c:pt idx="1239">
                  <c:v>15.447219848632811</c:v>
                </c:pt>
                <c:pt idx="1240">
                  <c:v>16.111541748046879</c:v>
                </c:pt>
                <c:pt idx="1241">
                  <c:v>16.883773803710941</c:v>
                </c:pt>
                <c:pt idx="1242">
                  <c:v>16.852096557617191</c:v>
                </c:pt>
                <c:pt idx="1243">
                  <c:v>16.1395263671875</c:v>
                </c:pt>
                <c:pt idx="1244">
                  <c:v>15.54837036132812</c:v>
                </c:pt>
                <c:pt idx="1245">
                  <c:v>14.8687744140625</c:v>
                </c:pt>
                <c:pt idx="1246">
                  <c:v>13.95578002929688</c:v>
                </c:pt>
                <c:pt idx="1247">
                  <c:v>13.11160278320312</c:v>
                </c:pt>
                <c:pt idx="1248">
                  <c:v>13.76507568359375</c:v>
                </c:pt>
                <c:pt idx="1249">
                  <c:v>13.06399536132812</c:v>
                </c:pt>
                <c:pt idx="1250">
                  <c:v>13.10562133789062</c:v>
                </c:pt>
                <c:pt idx="1251">
                  <c:v>13.831497192382811</c:v>
                </c:pt>
                <c:pt idx="1252">
                  <c:v>13.305191040039061</c:v>
                </c:pt>
                <c:pt idx="1253">
                  <c:v>12.6448974609375</c:v>
                </c:pt>
                <c:pt idx="1254">
                  <c:v>12.03335571289062</c:v>
                </c:pt>
                <c:pt idx="1255">
                  <c:v>11.279739379882811</c:v>
                </c:pt>
                <c:pt idx="1256">
                  <c:v>10.8272705078125</c:v>
                </c:pt>
                <c:pt idx="1257">
                  <c:v>10.495010375976561</c:v>
                </c:pt>
                <c:pt idx="1258">
                  <c:v>10.227554321289061</c:v>
                </c:pt>
                <c:pt idx="1259">
                  <c:v>9.8413238525390625</c:v>
                </c:pt>
                <c:pt idx="1260">
                  <c:v>9.346771240234375</c:v>
                </c:pt>
                <c:pt idx="1261">
                  <c:v>9.534271240234375</c:v>
                </c:pt>
                <c:pt idx="1262">
                  <c:v>10.204086303710939</c:v>
                </c:pt>
                <c:pt idx="1263">
                  <c:v>10.03729248046875</c:v>
                </c:pt>
                <c:pt idx="1264">
                  <c:v>9.68408203125</c:v>
                </c:pt>
                <c:pt idx="1265">
                  <c:v>9.4417572021484375</c:v>
                </c:pt>
                <c:pt idx="1266">
                  <c:v>9.190765380859375</c:v>
                </c:pt>
                <c:pt idx="1267">
                  <c:v>9.51043701171875</c:v>
                </c:pt>
                <c:pt idx="1268">
                  <c:v>9.763275146484375</c:v>
                </c:pt>
                <c:pt idx="1269">
                  <c:v>10.010818481445311</c:v>
                </c:pt>
                <c:pt idx="1270">
                  <c:v>10.212234497070311</c:v>
                </c:pt>
                <c:pt idx="1271">
                  <c:v>10.37973022460938</c:v>
                </c:pt>
                <c:pt idx="1272">
                  <c:v>10.18820190429688</c:v>
                </c:pt>
                <c:pt idx="1273">
                  <c:v>10.163070678710939</c:v>
                </c:pt>
                <c:pt idx="1274">
                  <c:v>10.532119750976561</c:v>
                </c:pt>
                <c:pt idx="1275">
                  <c:v>10.81411743164062</c:v>
                </c:pt>
                <c:pt idx="1276">
                  <c:v>11.051528930664061</c:v>
                </c:pt>
                <c:pt idx="1277">
                  <c:v>10.844833374023439</c:v>
                </c:pt>
                <c:pt idx="1278">
                  <c:v>10.77691650390625</c:v>
                </c:pt>
                <c:pt idx="1279">
                  <c:v>10.590377807617189</c:v>
                </c:pt>
                <c:pt idx="1280">
                  <c:v>10.38543701171875</c:v>
                </c:pt>
                <c:pt idx="1281">
                  <c:v>10.14697265625</c:v>
                </c:pt>
                <c:pt idx="1282">
                  <c:v>10.461715698242189</c:v>
                </c:pt>
                <c:pt idx="1283">
                  <c:v>11.03515625</c:v>
                </c:pt>
                <c:pt idx="1284">
                  <c:v>11.51004028320312</c:v>
                </c:pt>
                <c:pt idx="1285">
                  <c:v>12.2406005859375</c:v>
                </c:pt>
                <c:pt idx="1286">
                  <c:v>12.576919555664061</c:v>
                </c:pt>
                <c:pt idx="1287">
                  <c:v>13.129837036132811</c:v>
                </c:pt>
                <c:pt idx="1288">
                  <c:v>13.904739379882811</c:v>
                </c:pt>
                <c:pt idx="1289">
                  <c:v>13.920166015625</c:v>
                </c:pt>
                <c:pt idx="1290">
                  <c:v>13.34332275390625</c:v>
                </c:pt>
                <c:pt idx="1291">
                  <c:v>12.45770263671875</c:v>
                </c:pt>
                <c:pt idx="1292">
                  <c:v>11.643783569335939</c:v>
                </c:pt>
                <c:pt idx="1293">
                  <c:v>10.840408325195311</c:v>
                </c:pt>
                <c:pt idx="1294">
                  <c:v>10.193862915039061</c:v>
                </c:pt>
                <c:pt idx="1295">
                  <c:v>9.842041015625</c:v>
                </c:pt>
                <c:pt idx="1296">
                  <c:v>9.010406494140625</c:v>
                </c:pt>
                <c:pt idx="1297">
                  <c:v>8.3960723876953125</c:v>
                </c:pt>
                <c:pt idx="1298">
                  <c:v>8.0893096923828125</c:v>
                </c:pt>
                <c:pt idx="1299">
                  <c:v>8.985595703125</c:v>
                </c:pt>
                <c:pt idx="1300">
                  <c:v>10.055313110351561</c:v>
                </c:pt>
                <c:pt idx="1301">
                  <c:v>10.749984741210939</c:v>
                </c:pt>
                <c:pt idx="1302">
                  <c:v>10.1644287109375</c:v>
                </c:pt>
                <c:pt idx="1303">
                  <c:v>9.571075439453125</c:v>
                </c:pt>
                <c:pt idx="1304">
                  <c:v>8.871124267578125</c:v>
                </c:pt>
                <c:pt idx="1305">
                  <c:v>8.4877777099609375</c:v>
                </c:pt>
                <c:pt idx="1306">
                  <c:v>8.0653228759765625</c:v>
                </c:pt>
                <c:pt idx="1307">
                  <c:v>7.679229736328125</c:v>
                </c:pt>
                <c:pt idx="1308">
                  <c:v>7.31207275390625</c:v>
                </c:pt>
                <c:pt idx="1309">
                  <c:v>6.79229736328125</c:v>
                </c:pt>
                <c:pt idx="1310">
                  <c:v>6.233306884765625</c:v>
                </c:pt>
                <c:pt idx="1311">
                  <c:v>6.18743896484375</c:v>
                </c:pt>
                <c:pt idx="1312">
                  <c:v>6.2491455078125</c:v>
                </c:pt>
                <c:pt idx="1313">
                  <c:v>6.4952239990234384</c:v>
                </c:pt>
                <c:pt idx="1314">
                  <c:v>7.24755859375</c:v>
                </c:pt>
                <c:pt idx="1315">
                  <c:v>7.6874237060546884</c:v>
                </c:pt>
                <c:pt idx="1316">
                  <c:v>7.90496826171875</c:v>
                </c:pt>
                <c:pt idx="1317">
                  <c:v>7.980621337890625</c:v>
                </c:pt>
                <c:pt idx="1318">
                  <c:v>7.840606689453125</c:v>
                </c:pt>
                <c:pt idx="1319">
                  <c:v>7.761932373046875</c:v>
                </c:pt>
                <c:pt idx="1320">
                  <c:v>7.5204315185546884</c:v>
                </c:pt>
                <c:pt idx="1321">
                  <c:v>7.4555206298828116</c:v>
                </c:pt>
                <c:pt idx="1322">
                  <c:v>7.322998046875</c:v>
                </c:pt>
                <c:pt idx="1323">
                  <c:v>7.14190673828125</c:v>
                </c:pt>
                <c:pt idx="1324">
                  <c:v>6.8618316650390616</c:v>
                </c:pt>
                <c:pt idx="1325">
                  <c:v>6.420654296875</c:v>
                </c:pt>
                <c:pt idx="1326">
                  <c:v>6.03826904296875</c:v>
                </c:pt>
                <c:pt idx="1327">
                  <c:v>5.9168701171875</c:v>
                </c:pt>
                <c:pt idx="1328">
                  <c:v>5.8547515869140616</c:v>
                </c:pt>
                <c:pt idx="1329">
                  <c:v>5.7640533447265616</c:v>
                </c:pt>
                <c:pt idx="1330">
                  <c:v>5.6928863525390616</c:v>
                </c:pt>
                <c:pt idx="1331">
                  <c:v>5.5446624755859384</c:v>
                </c:pt>
                <c:pt idx="1332">
                  <c:v>5.536651611328125</c:v>
                </c:pt>
                <c:pt idx="1333">
                  <c:v>5.54766845703125</c:v>
                </c:pt>
                <c:pt idx="1334">
                  <c:v>5.5506591796875</c:v>
                </c:pt>
                <c:pt idx="1335">
                  <c:v>5.5634307861328116</c:v>
                </c:pt>
                <c:pt idx="1336">
                  <c:v>5.641265869140625</c:v>
                </c:pt>
                <c:pt idx="1337">
                  <c:v>5.60955810546875</c:v>
                </c:pt>
                <c:pt idx="1338">
                  <c:v>5.5354156494140616</c:v>
                </c:pt>
                <c:pt idx="1339">
                  <c:v>5.623046875</c:v>
                </c:pt>
                <c:pt idx="1340">
                  <c:v>6.36798095703125</c:v>
                </c:pt>
                <c:pt idx="1341">
                  <c:v>5.999847412109375</c:v>
                </c:pt>
                <c:pt idx="1342">
                  <c:v>5.676544189453125</c:v>
                </c:pt>
                <c:pt idx="1343">
                  <c:v>6.427154541015625</c:v>
                </c:pt>
                <c:pt idx="1344">
                  <c:v>7.2503509521484384</c:v>
                </c:pt>
                <c:pt idx="1345">
                  <c:v>8.0067901611328125</c:v>
                </c:pt>
                <c:pt idx="1346">
                  <c:v>7.2543182373046884</c:v>
                </c:pt>
                <c:pt idx="1347">
                  <c:v>6.1338958740234384</c:v>
                </c:pt>
                <c:pt idx="1348">
                  <c:v>6.0659332275390616</c:v>
                </c:pt>
                <c:pt idx="1349">
                  <c:v>6.6969146728515616</c:v>
                </c:pt>
                <c:pt idx="1350">
                  <c:v>7.6683807373046884</c:v>
                </c:pt>
                <c:pt idx="1351">
                  <c:v>8.409637451171875</c:v>
                </c:pt>
                <c:pt idx="1352">
                  <c:v>9.55413818359375</c:v>
                </c:pt>
                <c:pt idx="1353">
                  <c:v>10.257247924804689</c:v>
                </c:pt>
                <c:pt idx="1354">
                  <c:v>10.95394897460938</c:v>
                </c:pt>
                <c:pt idx="1355">
                  <c:v>11.553512573242189</c:v>
                </c:pt>
                <c:pt idx="1356">
                  <c:v>12.20675659179688</c:v>
                </c:pt>
                <c:pt idx="1357">
                  <c:v>12.88064575195312</c:v>
                </c:pt>
                <c:pt idx="1358">
                  <c:v>13.498886108398439</c:v>
                </c:pt>
                <c:pt idx="1359">
                  <c:v>14.160446166992189</c:v>
                </c:pt>
                <c:pt idx="1360">
                  <c:v>14.838943481445311</c:v>
                </c:pt>
                <c:pt idx="1361">
                  <c:v>14.97048950195312</c:v>
                </c:pt>
                <c:pt idx="1362">
                  <c:v>14.65603637695312</c:v>
                </c:pt>
                <c:pt idx="1363">
                  <c:v>15.166397094726561</c:v>
                </c:pt>
                <c:pt idx="1364">
                  <c:v>15.084487915039061</c:v>
                </c:pt>
                <c:pt idx="1365">
                  <c:v>14.809814453125</c:v>
                </c:pt>
                <c:pt idx="1366">
                  <c:v>14.343643188476561</c:v>
                </c:pt>
                <c:pt idx="1367">
                  <c:v>14.030960083007811</c:v>
                </c:pt>
                <c:pt idx="1368">
                  <c:v>13.850296020507811</c:v>
                </c:pt>
                <c:pt idx="1369">
                  <c:v>13.476791381835939</c:v>
                </c:pt>
                <c:pt idx="1370">
                  <c:v>13.223220825195311</c:v>
                </c:pt>
                <c:pt idx="1371">
                  <c:v>12.794082641601561</c:v>
                </c:pt>
                <c:pt idx="1372">
                  <c:v>12.439682006835939</c:v>
                </c:pt>
                <c:pt idx="1373">
                  <c:v>12.082962036132811</c:v>
                </c:pt>
                <c:pt idx="1374">
                  <c:v>11.58358764648438</c:v>
                </c:pt>
                <c:pt idx="1375">
                  <c:v>11.301406860351561</c:v>
                </c:pt>
                <c:pt idx="1376">
                  <c:v>11.960922241210939</c:v>
                </c:pt>
                <c:pt idx="1377">
                  <c:v>12.15069580078125</c:v>
                </c:pt>
                <c:pt idx="1378">
                  <c:v>11.59628295898438</c:v>
                </c:pt>
                <c:pt idx="1379">
                  <c:v>11.89056396484375</c:v>
                </c:pt>
                <c:pt idx="1380">
                  <c:v>12.297134399414061</c:v>
                </c:pt>
                <c:pt idx="1381">
                  <c:v>12.737167358398439</c:v>
                </c:pt>
                <c:pt idx="1382">
                  <c:v>12.701583862304689</c:v>
                </c:pt>
                <c:pt idx="1383">
                  <c:v>12.311279296875</c:v>
                </c:pt>
                <c:pt idx="1384">
                  <c:v>12.096694946289061</c:v>
                </c:pt>
                <c:pt idx="1385">
                  <c:v>11.838623046875</c:v>
                </c:pt>
                <c:pt idx="1386">
                  <c:v>11.4761962890625</c:v>
                </c:pt>
                <c:pt idx="1387">
                  <c:v>11.133132934570311</c:v>
                </c:pt>
                <c:pt idx="1388">
                  <c:v>10.789291381835939</c:v>
                </c:pt>
                <c:pt idx="1389">
                  <c:v>10.286697387695311</c:v>
                </c:pt>
                <c:pt idx="1390">
                  <c:v>9.9670257568359375</c:v>
                </c:pt>
                <c:pt idx="1391">
                  <c:v>9.6192169189453125</c:v>
                </c:pt>
                <c:pt idx="1392">
                  <c:v>9.031829833984375</c:v>
                </c:pt>
                <c:pt idx="1393">
                  <c:v>8.6270599365234375</c:v>
                </c:pt>
                <c:pt idx="1394">
                  <c:v>8.14306640625</c:v>
                </c:pt>
                <c:pt idx="1395">
                  <c:v>7.836181640625</c:v>
                </c:pt>
                <c:pt idx="1396">
                  <c:v>7.44512939453125</c:v>
                </c:pt>
                <c:pt idx="1397">
                  <c:v>7.1842498779296884</c:v>
                </c:pt>
                <c:pt idx="1398">
                  <c:v>8.3829345703125</c:v>
                </c:pt>
                <c:pt idx="1399">
                  <c:v>7.99468994140625</c:v>
                </c:pt>
                <c:pt idx="1400">
                  <c:v>7.421142578125</c:v>
                </c:pt>
                <c:pt idx="1401">
                  <c:v>6.9017486572265616</c:v>
                </c:pt>
                <c:pt idx="1402">
                  <c:v>6.5514068603515616</c:v>
                </c:pt>
                <c:pt idx="1403">
                  <c:v>6.080810546875</c:v>
                </c:pt>
                <c:pt idx="1404">
                  <c:v>7.003173828125</c:v>
                </c:pt>
                <c:pt idx="1405">
                  <c:v>7.426361083984375</c:v>
                </c:pt>
                <c:pt idx="1406">
                  <c:v>8.152618408203125</c:v>
                </c:pt>
                <c:pt idx="1407">
                  <c:v>8.830718994140625</c:v>
                </c:pt>
                <c:pt idx="1408">
                  <c:v>9.325592041015625</c:v>
                </c:pt>
                <c:pt idx="1409">
                  <c:v>9.8342132568359375</c:v>
                </c:pt>
                <c:pt idx="1410">
                  <c:v>10.320755004882811</c:v>
                </c:pt>
                <c:pt idx="1411">
                  <c:v>10.77703857421875</c:v>
                </c:pt>
                <c:pt idx="1412">
                  <c:v>11.295394897460939</c:v>
                </c:pt>
                <c:pt idx="1413">
                  <c:v>11.905349731445311</c:v>
                </c:pt>
                <c:pt idx="1414">
                  <c:v>12.081710815429689</c:v>
                </c:pt>
                <c:pt idx="1415">
                  <c:v>11.662002563476561</c:v>
                </c:pt>
                <c:pt idx="1416">
                  <c:v>11.134445190429689</c:v>
                </c:pt>
                <c:pt idx="1417">
                  <c:v>10.322586059570311</c:v>
                </c:pt>
                <c:pt idx="1418">
                  <c:v>9.5509796142578125</c:v>
                </c:pt>
                <c:pt idx="1419">
                  <c:v>9.0368194580078125</c:v>
                </c:pt>
                <c:pt idx="1420">
                  <c:v>8.461822509765625</c:v>
                </c:pt>
                <c:pt idx="1421">
                  <c:v>7.904937744140625</c:v>
                </c:pt>
                <c:pt idx="1422">
                  <c:v>7.667144775390625</c:v>
                </c:pt>
                <c:pt idx="1423">
                  <c:v>7.051513671875</c:v>
                </c:pt>
                <c:pt idx="1424">
                  <c:v>7.5185394287109384</c:v>
                </c:pt>
                <c:pt idx="1425">
                  <c:v>8.232269287109375</c:v>
                </c:pt>
                <c:pt idx="1426">
                  <c:v>9.0412139892578125</c:v>
                </c:pt>
                <c:pt idx="1427">
                  <c:v>9.9125213623046875</c:v>
                </c:pt>
                <c:pt idx="1428">
                  <c:v>10.063491821289061</c:v>
                </c:pt>
                <c:pt idx="1429">
                  <c:v>9.4180755615234375</c:v>
                </c:pt>
                <c:pt idx="1430">
                  <c:v>8.6427001953125</c:v>
                </c:pt>
                <c:pt idx="1431">
                  <c:v>8.00091552734375</c:v>
                </c:pt>
                <c:pt idx="1432">
                  <c:v>7.5193023681640616</c:v>
                </c:pt>
                <c:pt idx="1433">
                  <c:v>7.01995849609375</c:v>
                </c:pt>
                <c:pt idx="1434">
                  <c:v>6.6864013671875</c:v>
                </c:pt>
                <c:pt idx="1435">
                  <c:v>7.98602294921875</c:v>
                </c:pt>
                <c:pt idx="1436">
                  <c:v>8.6626739501953125</c:v>
                </c:pt>
                <c:pt idx="1437">
                  <c:v>9.1059417724609375</c:v>
                </c:pt>
                <c:pt idx="1438">
                  <c:v>9.54498291015625</c:v>
                </c:pt>
                <c:pt idx="1439">
                  <c:v>9.9992828369140625</c:v>
                </c:pt>
                <c:pt idx="1440">
                  <c:v>10.524917602539061</c:v>
                </c:pt>
                <c:pt idx="1441">
                  <c:v>11.03054809570312</c:v>
                </c:pt>
                <c:pt idx="1442">
                  <c:v>11.416915893554689</c:v>
                </c:pt>
                <c:pt idx="1443">
                  <c:v>11.812057495117189</c:v>
                </c:pt>
                <c:pt idx="1444">
                  <c:v>11.7962646484375</c:v>
                </c:pt>
                <c:pt idx="1445">
                  <c:v>11.527145385742189</c:v>
                </c:pt>
                <c:pt idx="1446">
                  <c:v>11.25326538085938</c:v>
                </c:pt>
                <c:pt idx="1447">
                  <c:v>11.092453002929689</c:v>
                </c:pt>
                <c:pt idx="1448">
                  <c:v>10.786422729492189</c:v>
                </c:pt>
                <c:pt idx="1449">
                  <c:v>10.543212890625</c:v>
                </c:pt>
                <c:pt idx="1450">
                  <c:v>10.300186157226561</c:v>
                </c:pt>
                <c:pt idx="1451">
                  <c:v>9.740264892578125</c:v>
                </c:pt>
                <c:pt idx="1452">
                  <c:v>9.3267669677734375</c:v>
                </c:pt>
                <c:pt idx="1453">
                  <c:v>8.82684326171875</c:v>
                </c:pt>
                <c:pt idx="1454">
                  <c:v>8.744476318359375</c:v>
                </c:pt>
                <c:pt idx="1455">
                  <c:v>9.5703125</c:v>
                </c:pt>
                <c:pt idx="1456">
                  <c:v>10.42303466796875</c:v>
                </c:pt>
                <c:pt idx="1457">
                  <c:v>11.427230834960939</c:v>
                </c:pt>
                <c:pt idx="1458">
                  <c:v>12.19256591796875</c:v>
                </c:pt>
                <c:pt idx="1459">
                  <c:v>11.91448974609375</c:v>
                </c:pt>
                <c:pt idx="1460">
                  <c:v>11.338623046875</c:v>
                </c:pt>
                <c:pt idx="1461">
                  <c:v>10.643569946289061</c:v>
                </c:pt>
                <c:pt idx="1462">
                  <c:v>9.9742279052734375</c:v>
                </c:pt>
                <c:pt idx="1463">
                  <c:v>9.44091796875</c:v>
                </c:pt>
                <c:pt idx="1464">
                  <c:v>8.9137420654296875</c:v>
                </c:pt>
                <c:pt idx="1465">
                  <c:v>8.772216796875</c:v>
                </c:pt>
                <c:pt idx="1466">
                  <c:v>8.4947052001953125</c:v>
                </c:pt>
                <c:pt idx="1467">
                  <c:v>8.0630645751953125</c:v>
                </c:pt>
                <c:pt idx="1468">
                  <c:v>8.69512939453125</c:v>
                </c:pt>
                <c:pt idx="1469">
                  <c:v>9.50836181640625</c:v>
                </c:pt>
                <c:pt idx="1470">
                  <c:v>9.9355926513671875</c:v>
                </c:pt>
                <c:pt idx="1471">
                  <c:v>9.4374542236328125</c:v>
                </c:pt>
                <c:pt idx="1472">
                  <c:v>8.826690673828125</c:v>
                </c:pt>
                <c:pt idx="1473">
                  <c:v>8.2346343994140625</c:v>
                </c:pt>
                <c:pt idx="1474">
                  <c:v>7.7486114501953116</c:v>
                </c:pt>
                <c:pt idx="1475">
                  <c:v>7.1927032470703116</c:v>
                </c:pt>
                <c:pt idx="1476">
                  <c:v>6.6572265625</c:v>
                </c:pt>
                <c:pt idx="1477">
                  <c:v>6.024078369140625</c:v>
                </c:pt>
                <c:pt idx="1478">
                  <c:v>5.8800048828125</c:v>
                </c:pt>
                <c:pt idx="1479">
                  <c:v>6.317413330078125</c:v>
                </c:pt>
                <c:pt idx="1480">
                  <c:v>6.7815704345703116</c:v>
                </c:pt>
                <c:pt idx="1481">
                  <c:v>6.541046142578125</c:v>
                </c:pt>
                <c:pt idx="1482">
                  <c:v>6.2054595947265616</c:v>
                </c:pt>
                <c:pt idx="1483">
                  <c:v>5.685516357421875</c:v>
                </c:pt>
                <c:pt idx="1484">
                  <c:v>5.3994903564453116</c:v>
                </c:pt>
                <c:pt idx="1485">
                  <c:v>5.373291015625</c:v>
                </c:pt>
                <c:pt idx="1486">
                  <c:v>5.3332061767578116</c:v>
                </c:pt>
                <c:pt idx="1487">
                  <c:v>5.3835601806640616</c:v>
                </c:pt>
                <c:pt idx="1488">
                  <c:v>5.429962158203125</c:v>
                </c:pt>
                <c:pt idx="1489">
                  <c:v>5.480804443359375</c:v>
                </c:pt>
                <c:pt idx="1490">
                  <c:v>5.509552001953125</c:v>
                </c:pt>
                <c:pt idx="1491">
                  <c:v>5.48583984375</c:v>
                </c:pt>
                <c:pt idx="1492">
                  <c:v>5.444610595703125</c:v>
                </c:pt>
                <c:pt idx="1493">
                  <c:v>5.4131927490234384</c:v>
                </c:pt>
                <c:pt idx="1494">
                  <c:v>5.649383544921875</c:v>
                </c:pt>
                <c:pt idx="1495">
                  <c:v>6.1678466796875</c:v>
                </c:pt>
                <c:pt idx="1496">
                  <c:v>6.685577392578125</c:v>
                </c:pt>
                <c:pt idx="1497">
                  <c:v>7.2714385986328116</c:v>
                </c:pt>
                <c:pt idx="1498">
                  <c:v>7.84283447265625</c:v>
                </c:pt>
                <c:pt idx="1499">
                  <c:v>8.2979278564453125</c:v>
                </c:pt>
                <c:pt idx="1500">
                  <c:v>7.68975830078125</c:v>
                </c:pt>
                <c:pt idx="1501">
                  <c:v>7.0537567138671884</c:v>
                </c:pt>
                <c:pt idx="1502">
                  <c:v>7.427764892578125</c:v>
                </c:pt>
                <c:pt idx="1503">
                  <c:v>8.47137451171875</c:v>
                </c:pt>
                <c:pt idx="1504">
                  <c:v>9.240814208984375</c:v>
                </c:pt>
                <c:pt idx="1505">
                  <c:v>10.171981811523439</c:v>
                </c:pt>
                <c:pt idx="1506">
                  <c:v>11.112075805664061</c:v>
                </c:pt>
                <c:pt idx="1507">
                  <c:v>12.05419921875</c:v>
                </c:pt>
                <c:pt idx="1508">
                  <c:v>13.01327514648438</c:v>
                </c:pt>
                <c:pt idx="1509">
                  <c:v>13.953231811523439</c:v>
                </c:pt>
                <c:pt idx="1510">
                  <c:v>14.887802124023439</c:v>
                </c:pt>
                <c:pt idx="1511">
                  <c:v>15.69815063476562</c:v>
                </c:pt>
                <c:pt idx="1512">
                  <c:v>15.56964111328125</c:v>
                </c:pt>
                <c:pt idx="1513">
                  <c:v>14.95428466796875</c:v>
                </c:pt>
                <c:pt idx="1514">
                  <c:v>14.181655883789061</c:v>
                </c:pt>
                <c:pt idx="1515">
                  <c:v>13.388168334960939</c:v>
                </c:pt>
                <c:pt idx="1516">
                  <c:v>12.687271118164061</c:v>
                </c:pt>
                <c:pt idx="1517">
                  <c:v>12.013198852539061</c:v>
                </c:pt>
                <c:pt idx="1518">
                  <c:v>11.226333618164061</c:v>
                </c:pt>
                <c:pt idx="1519">
                  <c:v>10.652725219726561</c:v>
                </c:pt>
                <c:pt idx="1520">
                  <c:v>10.05804443359375</c:v>
                </c:pt>
                <c:pt idx="1521">
                  <c:v>9.408843994140625</c:v>
                </c:pt>
                <c:pt idx="1522">
                  <c:v>8.6721343994140625</c:v>
                </c:pt>
                <c:pt idx="1523">
                  <c:v>8.0148468017578125</c:v>
                </c:pt>
                <c:pt idx="1524">
                  <c:v>7.5607452392578116</c:v>
                </c:pt>
                <c:pt idx="1525">
                  <c:v>7.300323486328125</c:v>
                </c:pt>
                <c:pt idx="1526">
                  <c:v>7.0779876708984384</c:v>
                </c:pt>
                <c:pt idx="1527">
                  <c:v>6.50640869140625</c:v>
                </c:pt>
                <c:pt idx="1528">
                  <c:v>5.8913421630859384</c:v>
                </c:pt>
                <c:pt idx="1529">
                  <c:v>5.660858154296875</c:v>
                </c:pt>
                <c:pt idx="1530">
                  <c:v>5.4937744140625</c:v>
                </c:pt>
                <c:pt idx="1531">
                  <c:v>5.334381103515625</c:v>
                </c:pt>
                <c:pt idx="1532">
                  <c:v>5.0600738525390616</c:v>
                </c:pt>
                <c:pt idx="1533">
                  <c:v>5.0939178466796884</c:v>
                </c:pt>
                <c:pt idx="1534">
                  <c:v>5.0163421630859384</c:v>
                </c:pt>
                <c:pt idx="1535">
                  <c:v>4.9641876220703116</c:v>
                </c:pt>
                <c:pt idx="1536">
                  <c:v>4.89642333984375</c:v>
                </c:pt>
                <c:pt idx="1537">
                  <c:v>4.8502044677734384</c:v>
                </c:pt>
                <c:pt idx="1538">
                  <c:v>5.064971923828125</c:v>
                </c:pt>
                <c:pt idx="1539">
                  <c:v>5.0693511962890616</c:v>
                </c:pt>
                <c:pt idx="1540">
                  <c:v>5.1968536376953116</c:v>
                </c:pt>
                <c:pt idx="1541">
                  <c:v>5.33087158203125</c:v>
                </c:pt>
                <c:pt idx="1542">
                  <c:v>5.3930816650390616</c:v>
                </c:pt>
                <c:pt idx="1543">
                  <c:v>5.4653167724609384</c:v>
                </c:pt>
                <c:pt idx="1544">
                  <c:v>5.5640716552734384</c:v>
                </c:pt>
                <c:pt idx="1545">
                  <c:v>5.66558837890625</c:v>
                </c:pt>
                <c:pt idx="1546">
                  <c:v>5.6622467041015616</c:v>
                </c:pt>
                <c:pt idx="1547">
                  <c:v>6.3718719482421884</c:v>
                </c:pt>
                <c:pt idx="1548">
                  <c:v>7.0074920654296884</c:v>
                </c:pt>
                <c:pt idx="1549">
                  <c:v>7.66864013671875</c:v>
                </c:pt>
                <c:pt idx="1550">
                  <c:v>8.3260345458984375</c:v>
                </c:pt>
                <c:pt idx="1551">
                  <c:v>8.817718505859375</c:v>
                </c:pt>
                <c:pt idx="1552">
                  <c:v>9.64703369140625</c:v>
                </c:pt>
                <c:pt idx="1553">
                  <c:v>10.239395141601561</c:v>
                </c:pt>
                <c:pt idx="1554">
                  <c:v>10.83026123046875</c:v>
                </c:pt>
                <c:pt idx="1555">
                  <c:v>10.88693237304688</c:v>
                </c:pt>
                <c:pt idx="1556">
                  <c:v>10.49896240234375</c:v>
                </c:pt>
                <c:pt idx="1557">
                  <c:v>9.8521728515625</c:v>
                </c:pt>
                <c:pt idx="1558">
                  <c:v>9.3054351806640625</c:v>
                </c:pt>
                <c:pt idx="1559">
                  <c:v>9.3977203369140625</c:v>
                </c:pt>
                <c:pt idx="1560">
                  <c:v>10.07757568359375</c:v>
                </c:pt>
                <c:pt idx="1561">
                  <c:v>10.751541137695311</c:v>
                </c:pt>
                <c:pt idx="1562">
                  <c:v>11.571121215820311</c:v>
                </c:pt>
                <c:pt idx="1563">
                  <c:v>12.346359252929689</c:v>
                </c:pt>
                <c:pt idx="1564">
                  <c:v>12.566085815429689</c:v>
                </c:pt>
                <c:pt idx="1565">
                  <c:v>11.853897094726561</c:v>
                </c:pt>
                <c:pt idx="1566">
                  <c:v>11.17767333984375</c:v>
                </c:pt>
                <c:pt idx="1567">
                  <c:v>11.47698974609375</c:v>
                </c:pt>
                <c:pt idx="1568">
                  <c:v>12.068923950195311</c:v>
                </c:pt>
                <c:pt idx="1569">
                  <c:v>11.606826782226561</c:v>
                </c:pt>
                <c:pt idx="1570">
                  <c:v>11.23123168945312</c:v>
                </c:pt>
                <c:pt idx="1571">
                  <c:v>10.782638549804689</c:v>
                </c:pt>
                <c:pt idx="1572">
                  <c:v>10.37820434570312</c:v>
                </c:pt>
                <c:pt idx="1573">
                  <c:v>10.897445678710939</c:v>
                </c:pt>
                <c:pt idx="1574">
                  <c:v>11.425765991210939</c:v>
                </c:pt>
                <c:pt idx="1575">
                  <c:v>12.14031982421875</c:v>
                </c:pt>
                <c:pt idx="1576">
                  <c:v>12.944808959960939</c:v>
                </c:pt>
                <c:pt idx="1577">
                  <c:v>13.700088500976561</c:v>
                </c:pt>
                <c:pt idx="1578">
                  <c:v>14.373611450195311</c:v>
                </c:pt>
                <c:pt idx="1579">
                  <c:v>13.855697631835939</c:v>
                </c:pt>
                <c:pt idx="1580">
                  <c:v>13.3380126953125</c:v>
                </c:pt>
                <c:pt idx="1581">
                  <c:v>13.618881225585939</c:v>
                </c:pt>
                <c:pt idx="1582">
                  <c:v>13.85247802734375</c:v>
                </c:pt>
                <c:pt idx="1583">
                  <c:v>13.48599243164062</c:v>
                </c:pt>
                <c:pt idx="1584">
                  <c:v>13.12042236328125</c:v>
                </c:pt>
                <c:pt idx="1585">
                  <c:v>12.6190185546875</c:v>
                </c:pt>
                <c:pt idx="1586">
                  <c:v>12.076416015625</c:v>
                </c:pt>
                <c:pt idx="1587">
                  <c:v>11.336318969726561</c:v>
                </c:pt>
                <c:pt idx="1588">
                  <c:v>10.673202514648439</c:v>
                </c:pt>
                <c:pt idx="1589">
                  <c:v>10.121505737304689</c:v>
                </c:pt>
                <c:pt idx="1590">
                  <c:v>9.89324951171875</c:v>
                </c:pt>
                <c:pt idx="1591">
                  <c:v>9.580352783203125</c:v>
                </c:pt>
                <c:pt idx="1592">
                  <c:v>9.184326171875</c:v>
                </c:pt>
                <c:pt idx="1593">
                  <c:v>8.830352783203125</c:v>
                </c:pt>
                <c:pt idx="1594">
                  <c:v>9.42803955078125</c:v>
                </c:pt>
                <c:pt idx="1595">
                  <c:v>10.080520629882811</c:v>
                </c:pt>
                <c:pt idx="1596">
                  <c:v>10.72027587890625</c:v>
                </c:pt>
                <c:pt idx="1597">
                  <c:v>11.295639038085939</c:v>
                </c:pt>
                <c:pt idx="1598">
                  <c:v>11.679244995117189</c:v>
                </c:pt>
                <c:pt idx="1599">
                  <c:v>11.180953979492189</c:v>
                </c:pt>
                <c:pt idx="1600">
                  <c:v>10.686294555664061</c:v>
                </c:pt>
                <c:pt idx="1601">
                  <c:v>10.134597778320311</c:v>
                </c:pt>
                <c:pt idx="1602">
                  <c:v>9.6612091064453125</c:v>
                </c:pt>
                <c:pt idx="1603">
                  <c:v>9.1632843017578125</c:v>
                </c:pt>
                <c:pt idx="1604">
                  <c:v>8.76068115234375</c:v>
                </c:pt>
                <c:pt idx="1605">
                  <c:v>8.239837646484375</c:v>
                </c:pt>
                <c:pt idx="1606">
                  <c:v>7.7927703857421884</c:v>
                </c:pt>
                <c:pt idx="1607">
                  <c:v>7.3180694580078116</c:v>
                </c:pt>
                <c:pt idx="1608">
                  <c:v>6.7060394287109384</c:v>
                </c:pt>
                <c:pt idx="1609">
                  <c:v>6.2197723388671884</c:v>
                </c:pt>
                <c:pt idx="1610">
                  <c:v>6.247894287109375</c:v>
                </c:pt>
                <c:pt idx="1611">
                  <c:v>6.2914886474609384</c:v>
                </c:pt>
                <c:pt idx="1612">
                  <c:v>6.2571868896484384</c:v>
                </c:pt>
                <c:pt idx="1613">
                  <c:v>6.2607269287109384</c:v>
                </c:pt>
                <c:pt idx="1614">
                  <c:v>6.463958740234375</c:v>
                </c:pt>
                <c:pt idx="1615">
                  <c:v>7.0588226318359384</c:v>
                </c:pt>
                <c:pt idx="1616">
                  <c:v>7.7723541259765616</c:v>
                </c:pt>
                <c:pt idx="1617">
                  <c:v>7.6076507568359384</c:v>
                </c:pt>
                <c:pt idx="1618">
                  <c:v>7.0795440673828116</c:v>
                </c:pt>
                <c:pt idx="1619">
                  <c:v>6.69805908203125</c:v>
                </c:pt>
                <c:pt idx="1620">
                  <c:v>6.3407440185546884</c:v>
                </c:pt>
                <c:pt idx="1621">
                  <c:v>6.18707275390625</c:v>
                </c:pt>
                <c:pt idx="1622">
                  <c:v>6.2520599365234384</c:v>
                </c:pt>
                <c:pt idx="1623">
                  <c:v>5.9678497314453116</c:v>
                </c:pt>
                <c:pt idx="1624">
                  <c:v>6.4862060546875</c:v>
                </c:pt>
                <c:pt idx="1625">
                  <c:v>7.167999267578125</c:v>
                </c:pt>
                <c:pt idx="1626">
                  <c:v>6.7330169677734384</c:v>
                </c:pt>
                <c:pt idx="1627">
                  <c:v>6.1079559326171884</c:v>
                </c:pt>
                <c:pt idx="1628">
                  <c:v>6.495391845703125</c:v>
                </c:pt>
                <c:pt idx="1629">
                  <c:v>7.0977630615234384</c:v>
                </c:pt>
                <c:pt idx="1630">
                  <c:v>7.8816070556640616</c:v>
                </c:pt>
                <c:pt idx="1631">
                  <c:v>8.3999481201171875</c:v>
                </c:pt>
                <c:pt idx="1632">
                  <c:v>8.9694366455078125</c:v>
                </c:pt>
                <c:pt idx="1633">
                  <c:v>9.472625732421875</c:v>
                </c:pt>
                <c:pt idx="1634">
                  <c:v>9.9546356201171875</c:v>
                </c:pt>
                <c:pt idx="1635">
                  <c:v>10.46136474609375</c:v>
                </c:pt>
                <c:pt idx="1636">
                  <c:v>10.95510864257812</c:v>
                </c:pt>
                <c:pt idx="1637">
                  <c:v>11.6925048828125</c:v>
                </c:pt>
                <c:pt idx="1638">
                  <c:v>12.37179565429688</c:v>
                </c:pt>
                <c:pt idx="1639">
                  <c:v>12.96041870117188</c:v>
                </c:pt>
                <c:pt idx="1640">
                  <c:v>13.57870483398438</c:v>
                </c:pt>
                <c:pt idx="1641">
                  <c:v>14.27056884765625</c:v>
                </c:pt>
                <c:pt idx="1642">
                  <c:v>14.34359741210938</c:v>
                </c:pt>
                <c:pt idx="1643">
                  <c:v>13.92486572265625</c:v>
                </c:pt>
                <c:pt idx="1644">
                  <c:v>13.34262084960938</c:v>
                </c:pt>
                <c:pt idx="1645">
                  <c:v>12.780349731445311</c:v>
                </c:pt>
                <c:pt idx="1646">
                  <c:v>12.37713623046875</c:v>
                </c:pt>
                <c:pt idx="1647">
                  <c:v>12.3367919921875</c:v>
                </c:pt>
                <c:pt idx="1648">
                  <c:v>13.030410766601561</c:v>
                </c:pt>
                <c:pt idx="1649">
                  <c:v>12.533767700195311</c:v>
                </c:pt>
                <c:pt idx="1650">
                  <c:v>11.861862182617189</c:v>
                </c:pt>
                <c:pt idx="1651">
                  <c:v>11.20321655273438</c:v>
                </c:pt>
                <c:pt idx="1652">
                  <c:v>10.52304077148438</c:v>
                </c:pt>
                <c:pt idx="1653">
                  <c:v>9.8941497802734375</c:v>
                </c:pt>
                <c:pt idx="1654">
                  <c:v>9.2147979736328125</c:v>
                </c:pt>
                <c:pt idx="1655">
                  <c:v>8.57421875</c:v>
                </c:pt>
                <c:pt idx="1656">
                  <c:v>7.8863525390625</c:v>
                </c:pt>
                <c:pt idx="1657">
                  <c:v>7.473388671875</c:v>
                </c:pt>
                <c:pt idx="1658">
                  <c:v>7.0751190185546884</c:v>
                </c:pt>
                <c:pt idx="1659">
                  <c:v>6.615478515625</c:v>
                </c:pt>
                <c:pt idx="1660">
                  <c:v>6.1779937744140616</c:v>
                </c:pt>
                <c:pt idx="1661">
                  <c:v>6.2749786376953116</c:v>
                </c:pt>
                <c:pt idx="1662">
                  <c:v>6.2716827392578116</c:v>
                </c:pt>
                <c:pt idx="1663">
                  <c:v>6.2276611328125</c:v>
                </c:pt>
                <c:pt idx="1664">
                  <c:v>6.0837554931640616</c:v>
                </c:pt>
                <c:pt idx="1665">
                  <c:v>6.2688751220703116</c:v>
                </c:pt>
                <c:pt idx="1666">
                  <c:v>6.3873748779296884</c:v>
                </c:pt>
                <c:pt idx="1667">
                  <c:v>7.543365478515625</c:v>
                </c:pt>
                <c:pt idx="1668">
                  <c:v>8.1710968017578125</c:v>
                </c:pt>
                <c:pt idx="1669">
                  <c:v>8.8759613037109375</c:v>
                </c:pt>
                <c:pt idx="1670">
                  <c:v>9.397552490234375</c:v>
                </c:pt>
                <c:pt idx="1671">
                  <c:v>8.9724578857421875</c:v>
                </c:pt>
                <c:pt idx="1672">
                  <c:v>8.58941650390625</c:v>
                </c:pt>
                <c:pt idx="1673">
                  <c:v>8.1570587158203125</c:v>
                </c:pt>
                <c:pt idx="1674">
                  <c:v>7.872711181640625</c:v>
                </c:pt>
                <c:pt idx="1675">
                  <c:v>7.5176239013671884</c:v>
                </c:pt>
                <c:pt idx="1676">
                  <c:v>6.98040771484375</c:v>
                </c:pt>
                <c:pt idx="1677">
                  <c:v>6.509124755859375</c:v>
                </c:pt>
                <c:pt idx="1678">
                  <c:v>6.2301483154296884</c:v>
                </c:pt>
                <c:pt idx="1679">
                  <c:v>6.0751495361328116</c:v>
                </c:pt>
                <c:pt idx="1680">
                  <c:v>6.0966339111328116</c:v>
                </c:pt>
                <c:pt idx="1681">
                  <c:v>6.46722412109375</c:v>
                </c:pt>
                <c:pt idx="1682">
                  <c:v>6.8905029296875</c:v>
                </c:pt>
                <c:pt idx="1683">
                  <c:v>7.2595977783203116</c:v>
                </c:pt>
                <c:pt idx="1684">
                  <c:v>7.618377685546875</c:v>
                </c:pt>
                <c:pt idx="1685">
                  <c:v>7.899200439453125</c:v>
                </c:pt>
                <c:pt idx="1686">
                  <c:v>8.146484375</c:v>
                </c:pt>
                <c:pt idx="1687">
                  <c:v>8.2798309326171875</c:v>
                </c:pt>
                <c:pt idx="1688">
                  <c:v>8.006866455078125</c:v>
                </c:pt>
                <c:pt idx="1689">
                  <c:v>7.766021728515625</c:v>
                </c:pt>
                <c:pt idx="1690">
                  <c:v>7.557464599609375</c:v>
                </c:pt>
                <c:pt idx="1691">
                  <c:v>6.887176513671875</c:v>
                </c:pt>
                <c:pt idx="1692">
                  <c:v>7.4044647216796884</c:v>
                </c:pt>
                <c:pt idx="1693">
                  <c:v>8.11029052734375</c:v>
                </c:pt>
                <c:pt idx="1694">
                  <c:v>8.7985382080078125</c:v>
                </c:pt>
                <c:pt idx="1695">
                  <c:v>9.3831024169921875</c:v>
                </c:pt>
                <c:pt idx="1696">
                  <c:v>10.04391479492188</c:v>
                </c:pt>
                <c:pt idx="1697">
                  <c:v>10.706436157226561</c:v>
                </c:pt>
                <c:pt idx="1698">
                  <c:v>11.6534423828125</c:v>
                </c:pt>
                <c:pt idx="1699">
                  <c:v>12.39700317382812</c:v>
                </c:pt>
                <c:pt idx="1700">
                  <c:v>13.23675537109375</c:v>
                </c:pt>
                <c:pt idx="1701">
                  <c:v>14.097457885742189</c:v>
                </c:pt>
                <c:pt idx="1702">
                  <c:v>14.871414184570311</c:v>
                </c:pt>
                <c:pt idx="1703">
                  <c:v>14.377517700195311</c:v>
                </c:pt>
                <c:pt idx="1704">
                  <c:v>13.50125122070312</c:v>
                </c:pt>
                <c:pt idx="1705">
                  <c:v>13.768539428710939</c:v>
                </c:pt>
                <c:pt idx="1706">
                  <c:v>14.5482177734375</c:v>
                </c:pt>
                <c:pt idx="1707">
                  <c:v>13.998550415039061</c:v>
                </c:pt>
                <c:pt idx="1708">
                  <c:v>13.47842407226562</c:v>
                </c:pt>
                <c:pt idx="1709">
                  <c:v>12.78790283203125</c:v>
                </c:pt>
                <c:pt idx="1710">
                  <c:v>12.124923706054689</c:v>
                </c:pt>
                <c:pt idx="1711">
                  <c:v>11.601974487304689</c:v>
                </c:pt>
                <c:pt idx="1712">
                  <c:v>11.047119140625</c:v>
                </c:pt>
                <c:pt idx="1713">
                  <c:v>11.776260375976561</c:v>
                </c:pt>
                <c:pt idx="1714">
                  <c:v>12.49679565429688</c:v>
                </c:pt>
                <c:pt idx="1715">
                  <c:v>13.208572387695311</c:v>
                </c:pt>
                <c:pt idx="1716">
                  <c:v>13.867355346679689</c:v>
                </c:pt>
                <c:pt idx="1717">
                  <c:v>14.173019409179689</c:v>
                </c:pt>
                <c:pt idx="1718">
                  <c:v>13.71084594726562</c:v>
                </c:pt>
                <c:pt idx="1719">
                  <c:v>13.5205078125</c:v>
                </c:pt>
                <c:pt idx="1720">
                  <c:v>13.12896728515625</c:v>
                </c:pt>
                <c:pt idx="1721">
                  <c:v>12.51898193359375</c:v>
                </c:pt>
                <c:pt idx="1722">
                  <c:v>11.875961303710939</c:v>
                </c:pt>
                <c:pt idx="1723">
                  <c:v>11.34503173828125</c:v>
                </c:pt>
                <c:pt idx="1724">
                  <c:v>10.997421264648439</c:v>
                </c:pt>
                <c:pt idx="1725">
                  <c:v>10.551101684570311</c:v>
                </c:pt>
                <c:pt idx="1726">
                  <c:v>10.4600830078125</c:v>
                </c:pt>
                <c:pt idx="1727">
                  <c:v>10.21478271484375</c:v>
                </c:pt>
                <c:pt idx="1728">
                  <c:v>10.08651733398438</c:v>
                </c:pt>
                <c:pt idx="1729">
                  <c:v>9.83203125</c:v>
                </c:pt>
                <c:pt idx="1730">
                  <c:v>9.589263916015625</c:v>
                </c:pt>
                <c:pt idx="1731">
                  <c:v>9.3491973876953125</c:v>
                </c:pt>
                <c:pt idx="1732">
                  <c:v>9.153350830078125</c:v>
                </c:pt>
                <c:pt idx="1733">
                  <c:v>8.93353271484375</c:v>
                </c:pt>
                <c:pt idx="1734">
                  <c:v>8.63702392578125</c:v>
                </c:pt>
                <c:pt idx="1735">
                  <c:v>8.4146728515625</c:v>
                </c:pt>
                <c:pt idx="1736">
                  <c:v>7.9565582275390616</c:v>
                </c:pt>
                <c:pt idx="1737">
                  <c:v>7.6229248046875</c:v>
                </c:pt>
                <c:pt idx="1738">
                  <c:v>7.555206298828125</c:v>
                </c:pt>
                <c:pt idx="1739">
                  <c:v>7.1649627685546884</c:v>
                </c:pt>
                <c:pt idx="1740">
                  <c:v>6.88714599609375</c:v>
                </c:pt>
                <c:pt idx="1741">
                  <c:v>6.3715972900390616</c:v>
                </c:pt>
                <c:pt idx="1742">
                  <c:v>6.0160980224609384</c:v>
                </c:pt>
                <c:pt idx="1743">
                  <c:v>5.9664459228515616</c:v>
                </c:pt>
                <c:pt idx="1744">
                  <c:v>5.9696197509765616</c:v>
                </c:pt>
                <c:pt idx="1745">
                  <c:v>5.9832305908203116</c:v>
                </c:pt>
                <c:pt idx="1746">
                  <c:v>5.9347381591796884</c:v>
                </c:pt>
                <c:pt idx="1747">
                  <c:v>5.9784698486328116</c:v>
                </c:pt>
                <c:pt idx="1748">
                  <c:v>6.641876220703125</c:v>
                </c:pt>
                <c:pt idx="1749">
                  <c:v>7.4109039306640616</c:v>
                </c:pt>
                <c:pt idx="1750">
                  <c:v>8.238128662109375</c:v>
                </c:pt>
                <c:pt idx="1751">
                  <c:v>8.4047393798828125</c:v>
                </c:pt>
                <c:pt idx="1752">
                  <c:v>7.699066162109375</c:v>
                </c:pt>
                <c:pt idx="1753">
                  <c:v>7.706024169921875</c:v>
                </c:pt>
                <c:pt idx="1754">
                  <c:v>8.4145050048828125</c:v>
                </c:pt>
                <c:pt idx="1755">
                  <c:v>7.9268646240234384</c:v>
                </c:pt>
                <c:pt idx="1756">
                  <c:v>7.44073486328125</c:v>
                </c:pt>
                <c:pt idx="1757">
                  <c:v>8.105682373046875</c:v>
                </c:pt>
                <c:pt idx="1758">
                  <c:v>8.7650146484375</c:v>
                </c:pt>
                <c:pt idx="1759">
                  <c:v>9.48828125</c:v>
                </c:pt>
                <c:pt idx="1760">
                  <c:v>10.085159301757811</c:v>
                </c:pt>
                <c:pt idx="1761">
                  <c:v>10.8309326171875</c:v>
                </c:pt>
                <c:pt idx="1762">
                  <c:v>11.413619995117189</c:v>
                </c:pt>
                <c:pt idx="1763">
                  <c:v>12.144775390625</c:v>
                </c:pt>
                <c:pt idx="1764">
                  <c:v>12.655166625976561</c:v>
                </c:pt>
                <c:pt idx="1765">
                  <c:v>13.266311645507811</c:v>
                </c:pt>
                <c:pt idx="1766">
                  <c:v>13.901382446289061</c:v>
                </c:pt>
                <c:pt idx="1767">
                  <c:v>14.52413940429688</c:v>
                </c:pt>
                <c:pt idx="1768">
                  <c:v>14.170394897460939</c:v>
                </c:pt>
                <c:pt idx="1769">
                  <c:v>13.82827758789062</c:v>
                </c:pt>
                <c:pt idx="1770">
                  <c:v>13.43048095703125</c:v>
                </c:pt>
                <c:pt idx="1771">
                  <c:v>12.940719604492189</c:v>
                </c:pt>
                <c:pt idx="1772">
                  <c:v>12.52182006835938</c:v>
                </c:pt>
                <c:pt idx="1773">
                  <c:v>12.0250244140625</c:v>
                </c:pt>
                <c:pt idx="1774">
                  <c:v>11.46197509765625</c:v>
                </c:pt>
                <c:pt idx="1775">
                  <c:v>12.11679077148438</c:v>
                </c:pt>
                <c:pt idx="1776">
                  <c:v>11.953659057617189</c:v>
                </c:pt>
                <c:pt idx="1777">
                  <c:v>11.313247680664061</c:v>
                </c:pt>
                <c:pt idx="1778">
                  <c:v>10.89501953125</c:v>
                </c:pt>
                <c:pt idx="1779">
                  <c:v>11.46270751953125</c:v>
                </c:pt>
                <c:pt idx="1780">
                  <c:v>12.0479736328125</c:v>
                </c:pt>
                <c:pt idx="1781">
                  <c:v>12.62664794921875</c:v>
                </c:pt>
                <c:pt idx="1782">
                  <c:v>12.3369140625</c:v>
                </c:pt>
                <c:pt idx="1783">
                  <c:v>11.87118530273438</c:v>
                </c:pt>
                <c:pt idx="1784">
                  <c:v>11.641845703125</c:v>
                </c:pt>
                <c:pt idx="1785">
                  <c:v>11.955429077148439</c:v>
                </c:pt>
                <c:pt idx="1786">
                  <c:v>12.521438598632811</c:v>
                </c:pt>
                <c:pt idx="1787">
                  <c:v>11.93634033203125</c:v>
                </c:pt>
                <c:pt idx="1788">
                  <c:v>11.496994018554689</c:v>
                </c:pt>
                <c:pt idx="1789">
                  <c:v>10.965652465820311</c:v>
                </c:pt>
                <c:pt idx="1790">
                  <c:v>10.757568359375</c:v>
                </c:pt>
                <c:pt idx="1791">
                  <c:v>10.41061401367188</c:v>
                </c:pt>
                <c:pt idx="1792">
                  <c:v>9.8522186279296875</c:v>
                </c:pt>
                <c:pt idx="1793">
                  <c:v>9.273529052734375</c:v>
                </c:pt>
                <c:pt idx="1794">
                  <c:v>8.788177490234375</c:v>
                </c:pt>
                <c:pt idx="1795">
                  <c:v>8.4136810302734375</c:v>
                </c:pt>
                <c:pt idx="1796">
                  <c:v>8.443267822265625</c:v>
                </c:pt>
                <c:pt idx="1797">
                  <c:v>9.2227783203125</c:v>
                </c:pt>
                <c:pt idx="1798">
                  <c:v>9.29840087890625</c:v>
                </c:pt>
                <c:pt idx="1799">
                  <c:v>8.814788818359375</c:v>
                </c:pt>
                <c:pt idx="1800">
                  <c:v>8.39813232421875</c:v>
                </c:pt>
                <c:pt idx="1801">
                  <c:v>7.99151611328125</c:v>
                </c:pt>
                <c:pt idx="1802">
                  <c:v>7.6068878173828116</c:v>
                </c:pt>
                <c:pt idx="1803">
                  <c:v>7.1372833251953116</c:v>
                </c:pt>
                <c:pt idx="1804">
                  <c:v>7.770111083984375</c:v>
                </c:pt>
                <c:pt idx="1805">
                  <c:v>8.4844207763671875</c:v>
                </c:pt>
                <c:pt idx="1806">
                  <c:v>8.935638427734375</c:v>
                </c:pt>
                <c:pt idx="1807">
                  <c:v>9.6287384033203125</c:v>
                </c:pt>
                <c:pt idx="1808">
                  <c:v>10.054519653320311</c:v>
                </c:pt>
                <c:pt idx="1809">
                  <c:v>9.7327117919921875</c:v>
                </c:pt>
                <c:pt idx="1810">
                  <c:v>10.032958984375</c:v>
                </c:pt>
                <c:pt idx="1811">
                  <c:v>10.51712036132812</c:v>
                </c:pt>
                <c:pt idx="1812">
                  <c:v>10.38485717773438</c:v>
                </c:pt>
                <c:pt idx="1813">
                  <c:v>9.6716766357421875</c:v>
                </c:pt>
                <c:pt idx="1814">
                  <c:v>9.156097412109375</c:v>
                </c:pt>
                <c:pt idx="1815">
                  <c:v>8.9998931884765625</c:v>
                </c:pt>
                <c:pt idx="1816">
                  <c:v>9.6555023193359375</c:v>
                </c:pt>
                <c:pt idx="1817">
                  <c:v>10.289535522460939</c:v>
                </c:pt>
                <c:pt idx="1818">
                  <c:v>11.004959106445311</c:v>
                </c:pt>
                <c:pt idx="1819">
                  <c:v>11.532791137695311</c:v>
                </c:pt>
                <c:pt idx="1820">
                  <c:v>12.111831665039061</c:v>
                </c:pt>
                <c:pt idx="1821">
                  <c:v>12.6932373046875</c:v>
                </c:pt>
                <c:pt idx="1822">
                  <c:v>13.32785034179688</c:v>
                </c:pt>
                <c:pt idx="1823">
                  <c:v>13.837905883789061</c:v>
                </c:pt>
                <c:pt idx="1824">
                  <c:v>14.39700317382812</c:v>
                </c:pt>
                <c:pt idx="1825">
                  <c:v>14.0843505859375</c:v>
                </c:pt>
                <c:pt idx="1826">
                  <c:v>13.826553344726561</c:v>
                </c:pt>
                <c:pt idx="1827">
                  <c:v>13.49874877929688</c:v>
                </c:pt>
                <c:pt idx="1828">
                  <c:v>13.0855712890625</c:v>
                </c:pt>
                <c:pt idx="1829">
                  <c:v>12.5751953125</c:v>
                </c:pt>
                <c:pt idx="1830">
                  <c:v>12.24514770507812</c:v>
                </c:pt>
                <c:pt idx="1831">
                  <c:v>11.770065307617189</c:v>
                </c:pt>
                <c:pt idx="1832">
                  <c:v>11.3348388671875</c:v>
                </c:pt>
                <c:pt idx="1833">
                  <c:v>10.735000610351561</c:v>
                </c:pt>
                <c:pt idx="1834">
                  <c:v>10.41311645507812</c:v>
                </c:pt>
                <c:pt idx="1835">
                  <c:v>10.478836059570311</c:v>
                </c:pt>
                <c:pt idx="1836">
                  <c:v>11.091415405273439</c:v>
                </c:pt>
                <c:pt idx="1837">
                  <c:v>11.706069946289061</c:v>
                </c:pt>
                <c:pt idx="1838">
                  <c:v>12.37045288085938</c:v>
                </c:pt>
                <c:pt idx="1839">
                  <c:v>12.87469482421875</c:v>
                </c:pt>
                <c:pt idx="1840">
                  <c:v>12.949417114257811</c:v>
                </c:pt>
                <c:pt idx="1841">
                  <c:v>13.497726440429689</c:v>
                </c:pt>
                <c:pt idx="1842">
                  <c:v>13.4417724609375</c:v>
                </c:pt>
                <c:pt idx="1843">
                  <c:v>13.2076416015625</c:v>
                </c:pt>
                <c:pt idx="1844">
                  <c:v>12.904525756835939</c:v>
                </c:pt>
                <c:pt idx="1845">
                  <c:v>12.468917846679689</c:v>
                </c:pt>
                <c:pt idx="1846">
                  <c:v>11.99993896484375</c:v>
                </c:pt>
                <c:pt idx="1847">
                  <c:v>11.464340209960939</c:v>
                </c:pt>
                <c:pt idx="1848">
                  <c:v>10.938369750976561</c:v>
                </c:pt>
                <c:pt idx="1849">
                  <c:v>10.311172485351561</c:v>
                </c:pt>
                <c:pt idx="1850">
                  <c:v>9.9040069580078125</c:v>
                </c:pt>
                <c:pt idx="1851">
                  <c:v>9.57666015625</c:v>
                </c:pt>
                <c:pt idx="1852">
                  <c:v>9.600250244140625</c:v>
                </c:pt>
                <c:pt idx="1853">
                  <c:v>10.198348999023439</c:v>
                </c:pt>
                <c:pt idx="1854">
                  <c:v>10.417770385742189</c:v>
                </c:pt>
                <c:pt idx="1855">
                  <c:v>10.085693359375</c:v>
                </c:pt>
                <c:pt idx="1856">
                  <c:v>9.6333465576171875</c:v>
                </c:pt>
                <c:pt idx="1857">
                  <c:v>9.0946807861328125</c:v>
                </c:pt>
                <c:pt idx="1858">
                  <c:v>8.839935302734375</c:v>
                </c:pt>
                <c:pt idx="1859">
                  <c:v>9.3334197998046875</c:v>
                </c:pt>
                <c:pt idx="1860">
                  <c:v>8.9815826416015625</c:v>
                </c:pt>
                <c:pt idx="1861">
                  <c:v>8.5736541748046875</c:v>
                </c:pt>
                <c:pt idx="1862">
                  <c:v>7.9317779541015616</c:v>
                </c:pt>
                <c:pt idx="1863">
                  <c:v>7.476654052734375</c:v>
                </c:pt>
                <c:pt idx="1864">
                  <c:v>7.016082763671875</c:v>
                </c:pt>
                <c:pt idx="1865">
                  <c:v>6.6264801025390616</c:v>
                </c:pt>
                <c:pt idx="1866">
                  <c:v>6.9078369140625</c:v>
                </c:pt>
                <c:pt idx="1867">
                  <c:v>7.5375213623046884</c:v>
                </c:pt>
                <c:pt idx="1868">
                  <c:v>8.2109832763671875</c:v>
                </c:pt>
                <c:pt idx="1869">
                  <c:v>8.0127716064453125</c:v>
                </c:pt>
                <c:pt idx="1870">
                  <c:v>7.4832611083984384</c:v>
                </c:pt>
                <c:pt idx="1871">
                  <c:v>6.831634521484375</c:v>
                </c:pt>
                <c:pt idx="1872">
                  <c:v>7.2078094482421884</c:v>
                </c:pt>
                <c:pt idx="1873">
                  <c:v>7.7713623046875</c:v>
                </c:pt>
                <c:pt idx="1874">
                  <c:v>7.359405517578125</c:v>
                </c:pt>
                <c:pt idx="1875">
                  <c:v>6.8880157470703116</c:v>
                </c:pt>
                <c:pt idx="1876">
                  <c:v>6.5076446533203116</c:v>
                </c:pt>
                <c:pt idx="1877">
                  <c:v>6.12371826171875</c:v>
                </c:pt>
                <c:pt idx="1878">
                  <c:v>5.9251861572265616</c:v>
                </c:pt>
                <c:pt idx="1879">
                  <c:v>5.7958831787109384</c:v>
                </c:pt>
                <c:pt idx="1880">
                  <c:v>5.8935546875</c:v>
                </c:pt>
                <c:pt idx="1881">
                  <c:v>6.2849273681640616</c:v>
                </c:pt>
                <c:pt idx="1882">
                  <c:v>6.8550262451171884</c:v>
                </c:pt>
                <c:pt idx="1883">
                  <c:v>7.432373046875</c:v>
                </c:pt>
                <c:pt idx="1884">
                  <c:v>7.2361602783203116</c:v>
                </c:pt>
                <c:pt idx="1885">
                  <c:v>6.5729522705078116</c:v>
                </c:pt>
                <c:pt idx="1886">
                  <c:v>6.419464111328125</c:v>
                </c:pt>
                <c:pt idx="1887">
                  <c:v>6.792205810546875</c:v>
                </c:pt>
                <c:pt idx="1888">
                  <c:v>7.241302490234375</c:v>
                </c:pt>
                <c:pt idx="1889">
                  <c:v>7.5988922119140616</c:v>
                </c:pt>
                <c:pt idx="1890">
                  <c:v>8.0015869140625</c:v>
                </c:pt>
                <c:pt idx="1891">
                  <c:v>8.488006591796875</c:v>
                </c:pt>
                <c:pt idx="1892">
                  <c:v>8.4813690185546875</c:v>
                </c:pt>
                <c:pt idx="1893">
                  <c:v>8.24896240234375</c:v>
                </c:pt>
                <c:pt idx="1894">
                  <c:v>7.8366546630859384</c:v>
                </c:pt>
                <c:pt idx="1895">
                  <c:v>7.4835357666015616</c:v>
                </c:pt>
                <c:pt idx="1896">
                  <c:v>7.1376953125</c:v>
                </c:pt>
                <c:pt idx="1897">
                  <c:v>6.7288665771484384</c:v>
                </c:pt>
                <c:pt idx="1898">
                  <c:v>6.2883758544921884</c:v>
                </c:pt>
                <c:pt idx="1899">
                  <c:v>6.5006866455078116</c:v>
                </c:pt>
                <c:pt idx="1900">
                  <c:v>6.9976043701171884</c:v>
                </c:pt>
                <c:pt idx="1901">
                  <c:v>7.4886474609375</c:v>
                </c:pt>
                <c:pt idx="1902">
                  <c:v>7.246551513671875</c:v>
                </c:pt>
                <c:pt idx="1903">
                  <c:v>7.0349578857421884</c:v>
                </c:pt>
                <c:pt idx="1904">
                  <c:v>7.8543243408203116</c:v>
                </c:pt>
                <c:pt idx="1905">
                  <c:v>8.440826416015625</c:v>
                </c:pt>
                <c:pt idx="1906">
                  <c:v>8.9372406005859375</c:v>
                </c:pt>
                <c:pt idx="1907">
                  <c:v>9.47723388671875</c:v>
                </c:pt>
                <c:pt idx="1908">
                  <c:v>10.14956665039062</c:v>
                </c:pt>
                <c:pt idx="1909">
                  <c:v>10.759765625</c:v>
                </c:pt>
                <c:pt idx="1910">
                  <c:v>11.332595825195311</c:v>
                </c:pt>
                <c:pt idx="1911">
                  <c:v>11.900100708007811</c:v>
                </c:pt>
                <c:pt idx="1912">
                  <c:v>11.530624389648439</c:v>
                </c:pt>
                <c:pt idx="1913">
                  <c:v>10.98141479492188</c:v>
                </c:pt>
                <c:pt idx="1914">
                  <c:v>10.40234375</c:v>
                </c:pt>
                <c:pt idx="1915">
                  <c:v>11.004501342773439</c:v>
                </c:pt>
                <c:pt idx="1916">
                  <c:v>12.011734008789061</c:v>
                </c:pt>
                <c:pt idx="1917">
                  <c:v>13.000991821289061</c:v>
                </c:pt>
                <c:pt idx="1918">
                  <c:v>13.187744140625</c:v>
                </c:pt>
                <c:pt idx="1919">
                  <c:v>13.732223510742189</c:v>
                </c:pt>
                <c:pt idx="1920">
                  <c:v>13.516799926757811</c:v>
                </c:pt>
                <c:pt idx="1921">
                  <c:v>13.287918090820311</c:v>
                </c:pt>
                <c:pt idx="1922">
                  <c:v>12.933700561523439</c:v>
                </c:pt>
                <c:pt idx="1923">
                  <c:v>12.541976928710939</c:v>
                </c:pt>
                <c:pt idx="1924">
                  <c:v>12.210525512695311</c:v>
                </c:pt>
                <c:pt idx="1925">
                  <c:v>11.78424072265625</c:v>
                </c:pt>
                <c:pt idx="1926">
                  <c:v>11.264724731445311</c:v>
                </c:pt>
                <c:pt idx="1927">
                  <c:v>10.851303100585939</c:v>
                </c:pt>
                <c:pt idx="1928">
                  <c:v>10.567703247070311</c:v>
                </c:pt>
                <c:pt idx="1929">
                  <c:v>10.287582397460939</c:v>
                </c:pt>
                <c:pt idx="1930">
                  <c:v>10.72723388671875</c:v>
                </c:pt>
                <c:pt idx="1931">
                  <c:v>11.17510986328125</c:v>
                </c:pt>
                <c:pt idx="1932">
                  <c:v>11.4111328125</c:v>
                </c:pt>
                <c:pt idx="1933">
                  <c:v>11.161483764648439</c:v>
                </c:pt>
                <c:pt idx="1934">
                  <c:v>11.550399780273439</c:v>
                </c:pt>
                <c:pt idx="1935">
                  <c:v>11.942214965820311</c:v>
                </c:pt>
                <c:pt idx="1936">
                  <c:v>12.054580688476561</c:v>
                </c:pt>
                <c:pt idx="1937">
                  <c:v>11.96356201171875</c:v>
                </c:pt>
                <c:pt idx="1938">
                  <c:v>11.9595947265625</c:v>
                </c:pt>
                <c:pt idx="1939">
                  <c:v>11.771224975585939</c:v>
                </c:pt>
                <c:pt idx="1940">
                  <c:v>11.364273071289061</c:v>
                </c:pt>
                <c:pt idx="1941">
                  <c:v>11.19235229492188</c:v>
                </c:pt>
                <c:pt idx="1942">
                  <c:v>10.79049682617188</c:v>
                </c:pt>
                <c:pt idx="1943">
                  <c:v>10.181106567382811</c:v>
                </c:pt>
                <c:pt idx="1944">
                  <c:v>10.79913330078125</c:v>
                </c:pt>
                <c:pt idx="1945">
                  <c:v>11.491989135742189</c:v>
                </c:pt>
                <c:pt idx="1946">
                  <c:v>11.1854248046875</c:v>
                </c:pt>
                <c:pt idx="1947">
                  <c:v>10.883544921875</c:v>
                </c:pt>
                <c:pt idx="1948">
                  <c:v>10.55252075195312</c:v>
                </c:pt>
                <c:pt idx="1949">
                  <c:v>9.9519805908203125</c:v>
                </c:pt>
                <c:pt idx="1950">
                  <c:v>9.325042724609375</c:v>
                </c:pt>
                <c:pt idx="1951">
                  <c:v>9.0297088623046875</c:v>
                </c:pt>
                <c:pt idx="1952">
                  <c:v>9.6439361572265625</c:v>
                </c:pt>
                <c:pt idx="1953">
                  <c:v>9.359222412109375</c:v>
                </c:pt>
                <c:pt idx="1954">
                  <c:v>8.7835235595703125</c:v>
                </c:pt>
                <c:pt idx="1955">
                  <c:v>8.508514404296875</c:v>
                </c:pt>
                <c:pt idx="1956">
                  <c:v>9.0726470947265625</c:v>
                </c:pt>
                <c:pt idx="1957">
                  <c:v>9.4961090087890625</c:v>
                </c:pt>
                <c:pt idx="1958">
                  <c:v>8.9962921142578125</c:v>
                </c:pt>
                <c:pt idx="1959">
                  <c:v>8.724578857421875</c:v>
                </c:pt>
                <c:pt idx="1960">
                  <c:v>8.2158050537109375</c:v>
                </c:pt>
                <c:pt idx="1961">
                  <c:v>8.2849273681640625</c:v>
                </c:pt>
                <c:pt idx="1962">
                  <c:v>8.86224365234375</c:v>
                </c:pt>
                <c:pt idx="1963">
                  <c:v>9.424774169921875</c:v>
                </c:pt>
                <c:pt idx="1964">
                  <c:v>10.01327514648438</c:v>
                </c:pt>
                <c:pt idx="1965">
                  <c:v>10.13626098632812</c:v>
                </c:pt>
                <c:pt idx="1966">
                  <c:v>9.9151458740234375</c:v>
                </c:pt>
                <c:pt idx="1967">
                  <c:v>9.6328887939453125</c:v>
                </c:pt>
                <c:pt idx="1968">
                  <c:v>9.222442626953125</c:v>
                </c:pt>
                <c:pt idx="1969">
                  <c:v>8.8798980712890625</c:v>
                </c:pt>
                <c:pt idx="1970">
                  <c:v>8.5252532958984375</c:v>
                </c:pt>
                <c:pt idx="1971">
                  <c:v>8.1253204345703125</c:v>
                </c:pt>
                <c:pt idx="1972">
                  <c:v>8.062744140625</c:v>
                </c:pt>
                <c:pt idx="1973">
                  <c:v>8.68072509765625</c:v>
                </c:pt>
                <c:pt idx="1974">
                  <c:v>8.7100067138671875</c:v>
                </c:pt>
                <c:pt idx="1975">
                  <c:v>8.3307342529296875</c:v>
                </c:pt>
                <c:pt idx="1976">
                  <c:v>7.8322906494140616</c:v>
                </c:pt>
                <c:pt idx="1977">
                  <c:v>7.3109893798828116</c:v>
                </c:pt>
                <c:pt idx="1978">
                  <c:v>6.898284912109375</c:v>
                </c:pt>
                <c:pt idx="1979">
                  <c:v>6.2443695068359384</c:v>
                </c:pt>
                <c:pt idx="1980">
                  <c:v>5.7267303466796884</c:v>
                </c:pt>
                <c:pt idx="1981">
                  <c:v>5.7507476806640616</c:v>
                </c:pt>
                <c:pt idx="1982">
                  <c:v>5.7087860107421884</c:v>
                </c:pt>
                <c:pt idx="1983">
                  <c:v>6.2310333251953116</c:v>
                </c:pt>
                <c:pt idx="1984">
                  <c:v>6.7885894775390616</c:v>
                </c:pt>
                <c:pt idx="1985">
                  <c:v>7.029571533203125</c:v>
                </c:pt>
                <c:pt idx="1986">
                  <c:v>6.7848663330078116</c:v>
                </c:pt>
                <c:pt idx="1987">
                  <c:v>6.4375</c:v>
                </c:pt>
                <c:pt idx="1988">
                  <c:v>6.98681640625</c:v>
                </c:pt>
                <c:pt idx="1989">
                  <c:v>6.77435302734375</c:v>
                </c:pt>
                <c:pt idx="1990">
                  <c:v>6.24835205078125</c:v>
                </c:pt>
                <c:pt idx="1991">
                  <c:v>6.026336669921875</c:v>
                </c:pt>
                <c:pt idx="1992">
                  <c:v>6.036590576171875</c:v>
                </c:pt>
                <c:pt idx="1993">
                  <c:v>6.0053253173828116</c:v>
                </c:pt>
                <c:pt idx="1994">
                  <c:v>5.9761505126953116</c:v>
                </c:pt>
                <c:pt idx="1995">
                  <c:v>5.8278961181640616</c:v>
                </c:pt>
                <c:pt idx="1996">
                  <c:v>6.4728240966796884</c:v>
                </c:pt>
                <c:pt idx="1997">
                  <c:v>6.985504150390625</c:v>
                </c:pt>
                <c:pt idx="1998">
                  <c:v>7.4703826904296884</c:v>
                </c:pt>
                <c:pt idx="1999">
                  <c:v>7.748016357421875</c:v>
                </c:pt>
                <c:pt idx="2000">
                  <c:v>8.0584869384765625</c:v>
                </c:pt>
                <c:pt idx="2001">
                  <c:v>8.566802978515625</c:v>
                </c:pt>
                <c:pt idx="2002">
                  <c:v>8.9332427978515625</c:v>
                </c:pt>
                <c:pt idx="2003">
                  <c:v>9.206817626953125</c:v>
                </c:pt>
                <c:pt idx="2004">
                  <c:v>9.5782470703125</c:v>
                </c:pt>
                <c:pt idx="2005">
                  <c:v>10.02902221679688</c:v>
                </c:pt>
                <c:pt idx="2006">
                  <c:v>10.806472778320311</c:v>
                </c:pt>
                <c:pt idx="2007">
                  <c:v>11.253189086914061</c:v>
                </c:pt>
                <c:pt idx="2008">
                  <c:v>11.746826171875</c:v>
                </c:pt>
                <c:pt idx="2009">
                  <c:v>12.228836059570311</c:v>
                </c:pt>
                <c:pt idx="2010">
                  <c:v>12.775650024414061</c:v>
                </c:pt>
                <c:pt idx="2011">
                  <c:v>13.187698364257811</c:v>
                </c:pt>
                <c:pt idx="2012">
                  <c:v>13.676986694335939</c:v>
                </c:pt>
                <c:pt idx="2013">
                  <c:v>14.25592041015625</c:v>
                </c:pt>
                <c:pt idx="2014">
                  <c:v>14.842483520507811</c:v>
                </c:pt>
                <c:pt idx="2015">
                  <c:v>15.4295654296875</c:v>
                </c:pt>
                <c:pt idx="2016">
                  <c:v>16.087127685546879</c:v>
                </c:pt>
                <c:pt idx="2017">
                  <c:v>15.968063354492189</c:v>
                </c:pt>
                <c:pt idx="2018">
                  <c:v>15.56716918945312</c:v>
                </c:pt>
                <c:pt idx="2019">
                  <c:v>14.672073364257811</c:v>
                </c:pt>
                <c:pt idx="2020">
                  <c:v>14.262466430664061</c:v>
                </c:pt>
                <c:pt idx="2021">
                  <c:v>14.101730346679689</c:v>
                </c:pt>
                <c:pt idx="2022">
                  <c:v>13.51229858398438</c:v>
                </c:pt>
                <c:pt idx="2023">
                  <c:v>12.980270385742189</c:v>
                </c:pt>
                <c:pt idx="2024">
                  <c:v>12.214492797851561</c:v>
                </c:pt>
                <c:pt idx="2025">
                  <c:v>11.637405395507811</c:v>
                </c:pt>
                <c:pt idx="2026">
                  <c:v>10.88369750976562</c:v>
                </c:pt>
                <c:pt idx="2027">
                  <c:v>10.362075805664061</c:v>
                </c:pt>
                <c:pt idx="2028">
                  <c:v>9.975555419921875</c:v>
                </c:pt>
                <c:pt idx="2029">
                  <c:v>9.996612548828125</c:v>
                </c:pt>
                <c:pt idx="2030">
                  <c:v>9.91162109375</c:v>
                </c:pt>
                <c:pt idx="2031">
                  <c:v>9.67486572265625</c:v>
                </c:pt>
                <c:pt idx="2032">
                  <c:v>9.7965087890625</c:v>
                </c:pt>
                <c:pt idx="2033">
                  <c:v>10.376693725585939</c:v>
                </c:pt>
                <c:pt idx="2034">
                  <c:v>10.33419799804688</c:v>
                </c:pt>
                <c:pt idx="2035">
                  <c:v>10.14157104492188</c:v>
                </c:pt>
                <c:pt idx="2036">
                  <c:v>9.813018798828125</c:v>
                </c:pt>
                <c:pt idx="2037">
                  <c:v>9.6491851806640625</c:v>
                </c:pt>
                <c:pt idx="2038">
                  <c:v>8.9549407958984375</c:v>
                </c:pt>
                <c:pt idx="2039">
                  <c:v>8.7784576416015625</c:v>
                </c:pt>
                <c:pt idx="2040">
                  <c:v>8.519256591796875</c:v>
                </c:pt>
                <c:pt idx="2041">
                  <c:v>8.203826904296875</c:v>
                </c:pt>
                <c:pt idx="2042">
                  <c:v>7.8837890625</c:v>
                </c:pt>
                <c:pt idx="2043">
                  <c:v>7.6089935302734384</c:v>
                </c:pt>
                <c:pt idx="2044">
                  <c:v>7.1452789306640616</c:v>
                </c:pt>
                <c:pt idx="2045">
                  <c:v>6.8748779296875</c:v>
                </c:pt>
                <c:pt idx="2046">
                  <c:v>6.2906036376953116</c:v>
                </c:pt>
                <c:pt idx="2047">
                  <c:v>6.0856170654296884</c:v>
                </c:pt>
                <c:pt idx="2048">
                  <c:v>5.8757171630859384</c:v>
                </c:pt>
                <c:pt idx="2049">
                  <c:v>5.8381805419921884</c:v>
                </c:pt>
                <c:pt idx="2050">
                  <c:v>5.7987060546875</c:v>
                </c:pt>
                <c:pt idx="2051">
                  <c:v>5.9636383056640616</c:v>
                </c:pt>
                <c:pt idx="2052">
                  <c:v>6.10784912109375</c:v>
                </c:pt>
                <c:pt idx="2053">
                  <c:v>6.6636199951171884</c:v>
                </c:pt>
                <c:pt idx="2054">
                  <c:v>7.2232818603515616</c:v>
                </c:pt>
                <c:pt idx="2055">
                  <c:v>6.9333038330078116</c:v>
                </c:pt>
                <c:pt idx="2056">
                  <c:v>6.6360015869140616</c:v>
                </c:pt>
                <c:pt idx="2057">
                  <c:v>6.211029052734375</c:v>
                </c:pt>
                <c:pt idx="2058">
                  <c:v>6.3427276611328116</c:v>
                </c:pt>
                <c:pt idx="2059">
                  <c:v>7.00714111328125</c:v>
                </c:pt>
                <c:pt idx="2060">
                  <c:v>7.2079620361328116</c:v>
                </c:pt>
                <c:pt idx="2061">
                  <c:v>7.585235595703125</c:v>
                </c:pt>
                <c:pt idx="2062">
                  <c:v>8.06207275390625</c:v>
                </c:pt>
                <c:pt idx="2063">
                  <c:v>8.7107696533203125</c:v>
                </c:pt>
                <c:pt idx="2064">
                  <c:v>9.34326171875</c:v>
                </c:pt>
                <c:pt idx="2065">
                  <c:v>9.988189697265625</c:v>
                </c:pt>
                <c:pt idx="2066">
                  <c:v>10.71090698242188</c:v>
                </c:pt>
                <c:pt idx="2067">
                  <c:v>10.99072265625</c:v>
                </c:pt>
                <c:pt idx="2068">
                  <c:v>10.36178588867188</c:v>
                </c:pt>
                <c:pt idx="2069">
                  <c:v>9.6028289794921875</c:v>
                </c:pt>
                <c:pt idx="2070">
                  <c:v>8.8851165771484375</c:v>
                </c:pt>
                <c:pt idx="2071">
                  <c:v>8.16644287109375</c:v>
                </c:pt>
                <c:pt idx="2072">
                  <c:v>7.5709381103515616</c:v>
                </c:pt>
                <c:pt idx="2073">
                  <c:v>8.0903778076171875</c:v>
                </c:pt>
                <c:pt idx="2074">
                  <c:v>8.78973388671875</c:v>
                </c:pt>
                <c:pt idx="2075">
                  <c:v>9.244171142578125</c:v>
                </c:pt>
                <c:pt idx="2076">
                  <c:v>8.7205963134765625</c:v>
                </c:pt>
                <c:pt idx="2077">
                  <c:v>8.1584625244140625</c:v>
                </c:pt>
                <c:pt idx="2078">
                  <c:v>7.6161651611328116</c:v>
                </c:pt>
                <c:pt idx="2079">
                  <c:v>7.8103790283203116</c:v>
                </c:pt>
                <c:pt idx="2080">
                  <c:v>8.672332763671875</c:v>
                </c:pt>
                <c:pt idx="2081">
                  <c:v>8.0612640380859375</c:v>
                </c:pt>
                <c:pt idx="2082">
                  <c:v>7.5241241455078116</c:v>
                </c:pt>
                <c:pt idx="2083">
                  <c:v>6.970062255859375</c:v>
                </c:pt>
                <c:pt idx="2084">
                  <c:v>7.357879638671875</c:v>
                </c:pt>
                <c:pt idx="2085">
                  <c:v>7.278594970703125</c:v>
                </c:pt>
                <c:pt idx="2086">
                  <c:v>6.8699951171875</c:v>
                </c:pt>
                <c:pt idx="2087">
                  <c:v>6.800933837890625</c:v>
                </c:pt>
                <c:pt idx="2088">
                  <c:v>7.59185791015625</c:v>
                </c:pt>
                <c:pt idx="2089">
                  <c:v>8.2569427490234375</c:v>
                </c:pt>
                <c:pt idx="2090">
                  <c:v>8.83526611328125</c:v>
                </c:pt>
                <c:pt idx="2091">
                  <c:v>8.93634033203125</c:v>
                </c:pt>
                <c:pt idx="2092">
                  <c:v>8.6170654296875</c:v>
                </c:pt>
                <c:pt idx="2093">
                  <c:v>8.263336181640625</c:v>
                </c:pt>
                <c:pt idx="2094">
                  <c:v>7.9434661865234384</c:v>
                </c:pt>
                <c:pt idx="2095">
                  <c:v>7.6796722412109384</c:v>
                </c:pt>
                <c:pt idx="2096">
                  <c:v>7.556060791015625</c:v>
                </c:pt>
                <c:pt idx="2097">
                  <c:v>7.37213134765625</c:v>
                </c:pt>
                <c:pt idx="2098">
                  <c:v>7.1266632080078116</c:v>
                </c:pt>
                <c:pt idx="2099">
                  <c:v>6.8597869873046884</c:v>
                </c:pt>
                <c:pt idx="2100">
                  <c:v>6.7079010009765616</c:v>
                </c:pt>
                <c:pt idx="2101">
                  <c:v>6.584869384765625</c:v>
                </c:pt>
                <c:pt idx="2102">
                  <c:v>6.8076171875</c:v>
                </c:pt>
                <c:pt idx="2103">
                  <c:v>7.104736328125</c:v>
                </c:pt>
                <c:pt idx="2104">
                  <c:v>7.50616455078125</c:v>
                </c:pt>
                <c:pt idx="2105">
                  <c:v>7.4747314453125</c:v>
                </c:pt>
                <c:pt idx="2106">
                  <c:v>7.3050079345703116</c:v>
                </c:pt>
                <c:pt idx="2107">
                  <c:v>7.118560791015625</c:v>
                </c:pt>
                <c:pt idx="2108">
                  <c:v>6.51611328125</c:v>
                </c:pt>
                <c:pt idx="2109">
                  <c:v>6.1087188720703116</c:v>
                </c:pt>
                <c:pt idx="2110">
                  <c:v>5.962127685546875</c:v>
                </c:pt>
                <c:pt idx="2111">
                  <c:v>5.919647216796875</c:v>
                </c:pt>
                <c:pt idx="2112">
                  <c:v>6.438079833984375</c:v>
                </c:pt>
                <c:pt idx="2113">
                  <c:v>7.28240966796875</c:v>
                </c:pt>
                <c:pt idx="2114">
                  <c:v>7.9338226318359384</c:v>
                </c:pt>
                <c:pt idx="2115">
                  <c:v>8.866455078125</c:v>
                </c:pt>
                <c:pt idx="2116">
                  <c:v>9.5677947998046875</c:v>
                </c:pt>
                <c:pt idx="2117">
                  <c:v>10.275650024414061</c:v>
                </c:pt>
                <c:pt idx="2118">
                  <c:v>10.97799682617188</c:v>
                </c:pt>
                <c:pt idx="2119">
                  <c:v>11.087203979492189</c:v>
                </c:pt>
                <c:pt idx="2120">
                  <c:v>10.6002197265625</c:v>
                </c:pt>
                <c:pt idx="2121">
                  <c:v>9.8651275634765625</c:v>
                </c:pt>
                <c:pt idx="2122">
                  <c:v>10.313125610351561</c:v>
                </c:pt>
                <c:pt idx="2123">
                  <c:v>11.001693725585939</c:v>
                </c:pt>
                <c:pt idx="2124">
                  <c:v>10.965011596679689</c:v>
                </c:pt>
                <c:pt idx="2125">
                  <c:v>10.424240112304689</c:v>
                </c:pt>
                <c:pt idx="2126">
                  <c:v>10.03973388671875</c:v>
                </c:pt>
                <c:pt idx="2127">
                  <c:v>9.6400909423828125</c:v>
                </c:pt>
                <c:pt idx="2128">
                  <c:v>9.2427978515625</c:v>
                </c:pt>
                <c:pt idx="2129">
                  <c:v>8.8936614990234375</c:v>
                </c:pt>
                <c:pt idx="2130">
                  <c:v>8.6107940673828125</c:v>
                </c:pt>
                <c:pt idx="2131">
                  <c:v>8.1520233154296875</c:v>
                </c:pt>
                <c:pt idx="2132">
                  <c:v>7.9356842041015616</c:v>
                </c:pt>
                <c:pt idx="2133">
                  <c:v>7.585357666015625</c:v>
                </c:pt>
                <c:pt idx="2134">
                  <c:v>7.250152587890625</c:v>
                </c:pt>
                <c:pt idx="2135">
                  <c:v>7.590484619140625</c:v>
                </c:pt>
                <c:pt idx="2136">
                  <c:v>8.100921630859375</c:v>
                </c:pt>
                <c:pt idx="2137">
                  <c:v>8.6060028076171875</c:v>
                </c:pt>
                <c:pt idx="2138">
                  <c:v>8.614471435546875</c:v>
                </c:pt>
                <c:pt idx="2139">
                  <c:v>8.157196044921875</c:v>
                </c:pt>
                <c:pt idx="2140">
                  <c:v>7.369659423828125</c:v>
                </c:pt>
                <c:pt idx="2141">
                  <c:v>6.4376678466796884</c:v>
                </c:pt>
                <c:pt idx="2142">
                  <c:v>5.4047698974609384</c:v>
                </c:pt>
                <c:pt idx="2143">
                  <c:v>4.438446044921875</c:v>
                </c:pt>
                <c:pt idx="2144">
                  <c:v>4.1246795654296884</c:v>
                </c:pt>
                <c:pt idx="2145">
                  <c:v>4.389984130859375</c:v>
                </c:pt>
                <c:pt idx="2146">
                  <c:v>4.6520538330078116</c:v>
                </c:pt>
                <c:pt idx="2147">
                  <c:v>4.9581298828125</c:v>
                </c:pt>
                <c:pt idx="2148">
                  <c:v>4.8999176025390616</c:v>
                </c:pt>
                <c:pt idx="2149">
                  <c:v>4.458953857421875</c:v>
                </c:pt>
                <c:pt idx="2150">
                  <c:v>4.1342926025390616</c:v>
                </c:pt>
                <c:pt idx="2151">
                  <c:v>3.804107666015625</c:v>
                </c:pt>
                <c:pt idx="2152">
                  <c:v>4.10894775390625</c:v>
                </c:pt>
                <c:pt idx="2153">
                  <c:v>4.64788818359375</c:v>
                </c:pt>
                <c:pt idx="2154">
                  <c:v>4.465179443359375</c:v>
                </c:pt>
                <c:pt idx="2155">
                  <c:v>4.3917388916015616</c:v>
                </c:pt>
                <c:pt idx="2156">
                  <c:v>3.9870147705078121</c:v>
                </c:pt>
                <c:pt idx="2157">
                  <c:v>3.8023834228515621</c:v>
                </c:pt>
                <c:pt idx="2158">
                  <c:v>3.86041259765625</c:v>
                </c:pt>
                <c:pt idx="2159">
                  <c:v>3.993560791015625</c:v>
                </c:pt>
                <c:pt idx="2160">
                  <c:v>4.2035369873046884</c:v>
                </c:pt>
                <c:pt idx="2161">
                  <c:v>4.1279449462890616</c:v>
                </c:pt>
                <c:pt idx="2162">
                  <c:v>4.1038970947265616</c:v>
                </c:pt>
                <c:pt idx="2163">
                  <c:v>3.856842041015625</c:v>
                </c:pt>
                <c:pt idx="2164">
                  <c:v>4.08380126953125</c:v>
                </c:pt>
                <c:pt idx="2165">
                  <c:v>4.4366607666015616</c:v>
                </c:pt>
                <c:pt idx="2166">
                  <c:v>5.0828094482421884</c:v>
                </c:pt>
                <c:pt idx="2167">
                  <c:v>4.682464599609375</c:v>
                </c:pt>
                <c:pt idx="2168">
                  <c:v>5.0330047607421884</c:v>
                </c:pt>
                <c:pt idx="2169">
                  <c:v>5.724884033203125</c:v>
                </c:pt>
                <c:pt idx="2170">
                  <c:v>6.5297088623046884</c:v>
                </c:pt>
                <c:pt idx="2171">
                  <c:v>6.30853271484375</c:v>
                </c:pt>
                <c:pt idx="2172">
                  <c:v>6.0653533935546884</c:v>
                </c:pt>
                <c:pt idx="2173">
                  <c:v>5.730712890625</c:v>
                </c:pt>
                <c:pt idx="2174">
                  <c:v>5.2942657470703116</c:v>
                </c:pt>
                <c:pt idx="2175">
                  <c:v>5.015045166015625</c:v>
                </c:pt>
                <c:pt idx="2176">
                  <c:v>4.7906036376953116</c:v>
                </c:pt>
                <c:pt idx="2177">
                  <c:v>4.6294403076171884</c:v>
                </c:pt>
                <c:pt idx="2178">
                  <c:v>5.2796173095703116</c:v>
                </c:pt>
                <c:pt idx="2179">
                  <c:v>5.745513916015625</c:v>
                </c:pt>
                <c:pt idx="2180">
                  <c:v>6.461456298828125</c:v>
                </c:pt>
                <c:pt idx="2181">
                  <c:v>7.004241943359375</c:v>
                </c:pt>
                <c:pt idx="2182">
                  <c:v>7.4638671875</c:v>
                </c:pt>
                <c:pt idx="2183">
                  <c:v>7.763031005859375</c:v>
                </c:pt>
                <c:pt idx="2184">
                  <c:v>8.13330078125</c:v>
                </c:pt>
                <c:pt idx="2185">
                  <c:v>8.4625091552734375</c:v>
                </c:pt>
                <c:pt idx="2186">
                  <c:v>8.7996063232421875</c:v>
                </c:pt>
                <c:pt idx="2187">
                  <c:v>9.105072021484375</c:v>
                </c:pt>
                <c:pt idx="2188">
                  <c:v>9.4406280517578125</c:v>
                </c:pt>
                <c:pt idx="2189">
                  <c:v>9.7235260009765625</c:v>
                </c:pt>
                <c:pt idx="2190">
                  <c:v>9.6322174072265625</c:v>
                </c:pt>
                <c:pt idx="2191">
                  <c:v>9.611663818359375</c:v>
                </c:pt>
                <c:pt idx="2192">
                  <c:v>10.142807006835939</c:v>
                </c:pt>
                <c:pt idx="2193">
                  <c:v>10.569625854492189</c:v>
                </c:pt>
                <c:pt idx="2194">
                  <c:v>10.655349731445311</c:v>
                </c:pt>
                <c:pt idx="2195">
                  <c:v>10.14450073242188</c:v>
                </c:pt>
                <c:pt idx="2196">
                  <c:v>9.8653717041015625</c:v>
                </c:pt>
                <c:pt idx="2197">
                  <c:v>9.5761566162109375</c:v>
                </c:pt>
                <c:pt idx="2198">
                  <c:v>9.9007720947265625</c:v>
                </c:pt>
                <c:pt idx="2199">
                  <c:v>10.25765991210938</c:v>
                </c:pt>
                <c:pt idx="2200">
                  <c:v>10.48312377929688</c:v>
                </c:pt>
                <c:pt idx="2201">
                  <c:v>10.31719970703125</c:v>
                </c:pt>
                <c:pt idx="2202">
                  <c:v>9.9967193603515625</c:v>
                </c:pt>
                <c:pt idx="2203">
                  <c:v>9.7234344482421875</c:v>
                </c:pt>
                <c:pt idx="2204">
                  <c:v>9.4775390625</c:v>
                </c:pt>
                <c:pt idx="2205">
                  <c:v>9.14678955078125</c:v>
                </c:pt>
                <c:pt idx="2206">
                  <c:v>8.6837158203125</c:v>
                </c:pt>
                <c:pt idx="2207">
                  <c:v>8.144866943359375</c:v>
                </c:pt>
                <c:pt idx="2208">
                  <c:v>7.7100067138671884</c:v>
                </c:pt>
                <c:pt idx="2209">
                  <c:v>7.399444580078125</c:v>
                </c:pt>
                <c:pt idx="2210">
                  <c:v>6.9067535400390616</c:v>
                </c:pt>
                <c:pt idx="2211">
                  <c:v>6.5018768310546884</c:v>
                </c:pt>
                <c:pt idx="2212">
                  <c:v>6.5283203125</c:v>
                </c:pt>
                <c:pt idx="2213">
                  <c:v>6.9025726318359384</c:v>
                </c:pt>
                <c:pt idx="2214">
                  <c:v>6.9810638427734384</c:v>
                </c:pt>
                <c:pt idx="2215">
                  <c:v>6.6744232177734384</c:v>
                </c:pt>
                <c:pt idx="2216">
                  <c:v>6.50128173828125</c:v>
                </c:pt>
                <c:pt idx="2217">
                  <c:v>6.1485137939453116</c:v>
                </c:pt>
                <c:pt idx="2218">
                  <c:v>6.0268096923828116</c:v>
                </c:pt>
                <c:pt idx="2219">
                  <c:v>5.6666259765625</c:v>
                </c:pt>
                <c:pt idx="2220">
                  <c:v>5.451904296875</c:v>
                </c:pt>
                <c:pt idx="2221">
                  <c:v>5.1417999267578116</c:v>
                </c:pt>
                <c:pt idx="2222">
                  <c:v>5.450958251953125</c:v>
                </c:pt>
                <c:pt idx="2223">
                  <c:v>5.9259033203125</c:v>
                </c:pt>
                <c:pt idx="2224">
                  <c:v>6.5045166015625</c:v>
                </c:pt>
                <c:pt idx="2225">
                  <c:v>6.4426727294921884</c:v>
                </c:pt>
                <c:pt idx="2226">
                  <c:v>6.2103118896484384</c:v>
                </c:pt>
                <c:pt idx="2227">
                  <c:v>5.7032470703125</c:v>
                </c:pt>
                <c:pt idx="2228">
                  <c:v>5.79266357421875</c:v>
                </c:pt>
                <c:pt idx="2229">
                  <c:v>6.364105224609375</c:v>
                </c:pt>
                <c:pt idx="2230">
                  <c:v>7.0225982666015616</c:v>
                </c:pt>
                <c:pt idx="2231">
                  <c:v>7.4499359130859384</c:v>
                </c:pt>
                <c:pt idx="2232">
                  <c:v>7.8415985107421884</c:v>
                </c:pt>
                <c:pt idx="2233">
                  <c:v>8.24078369140625</c:v>
                </c:pt>
                <c:pt idx="2234">
                  <c:v>8.5989532470703125</c:v>
                </c:pt>
                <c:pt idx="2235">
                  <c:v>9.032470703125</c:v>
                </c:pt>
                <c:pt idx="2236">
                  <c:v>9.6186981201171875</c:v>
                </c:pt>
                <c:pt idx="2237">
                  <c:v>10.03253173828125</c:v>
                </c:pt>
                <c:pt idx="2238">
                  <c:v>10.505325317382811</c:v>
                </c:pt>
                <c:pt idx="2239">
                  <c:v>10.97512817382812</c:v>
                </c:pt>
                <c:pt idx="2240">
                  <c:v>11.000732421875</c:v>
                </c:pt>
                <c:pt idx="2241">
                  <c:v>10.971389770507811</c:v>
                </c:pt>
                <c:pt idx="2242">
                  <c:v>11.071212768554689</c:v>
                </c:pt>
                <c:pt idx="2243">
                  <c:v>11.377761840820311</c:v>
                </c:pt>
                <c:pt idx="2244">
                  <c:v>11.631423950195311</c:v>
                </c:pt>
                <c:pt idx="2245">
                  <c:v>11.931884765625</c:v>
                </c:pt>
                <c:pt idx="2246">
                  <c:v>11.797470092773439</c:v>
                </c:pt>
                <c:pt idx="2247">
                  <c:v>11.49676513671875</c:v>
                </c:pt>
                <c:pt idx="2248">
                  <c:v>10.960693359375</c:v>
                </c:pt>
                <c:pt idx="2249">
                  <c:v>10.39532470703125</c:v>
                </c:pt>
                <c:pt idx="2250">
                  <c:v>9.9356536865234375</c:v>
                </c:pt>
                <c:pt idx="2251">
                  <c:v>9.54840087890625</c:v>
                </c:pt>
                <c:pt idx="2252">
                  <c:v>9.1447296142578125</c:v>
                </c:pt>
                <c:pt idx="2253">
                  <c:v>9.5951080322265625</c:v>
                </c:pt>
                <c:pt idx="2254">
                  <c:v>10.03924560546875</c:v>
                </c:pt>
                <c:pt idx="2255">
                  <c:v>9.80010986328125</c:v>
                </c:pt>
                <c:pt idx="2256">
                  <c:v>9.6301422119140625</c:v>
                </c:pt>
                <c:pt idx="2257">
                  <c:v>9.3095245361328125</c:v>
                </c:pt>
                <c:pt idx="2258">
                  <c:v>9.699981689453125</c:v>
                </c:pt>
                <c:pt idx="2259">
                  <c:v>9.855682373046875</c:v>
                </c:pt>
                <c:pt idx="2260">
                  <c:v>9.293914794921875</c:v>
                </c:pt>
                <c:pt idx="2261">
                  <c:v>8.924102783203125</c:v>
                </c:pt>
                <c:pt idx="2262">
                  <c:v>8.6320343017578125</c:v>
                </c:pt>
                <c:pt idx="2263">
                  <c:v>8.1658782958984375</c:v>
                </c:pt>
                <c:pt idx="2264">
                  <c:v>7.837493896484375</c:v>
                </c:pt>
                <c:pt idx="2265">
                  <c:v>7.5776519775390616</c:v>
                </c:pt>
                <c:pt idx="2266">
                  <c:v>7.3687286376953116</c:v>
                </c:pt>
                <c:pt idx="2267">
                  <c:v>7.1351470947265616</c:v>
                </c:pt>
                <c:pt idx="2268">
                  <c:v>6.84521484375</c:v>
                </c:pt>
                <c:pt idx="2269">
                  <c:v>6.670684814453125</c:v>
                </c:pt>
                <c:pt idx="2270">
                  <c:v>6.5461273193359384</c:v>
                </c:pt>
                <c:pt idx="2271">
                  <c:v>6.4564971923828116</c:v>
                </c:pt>
                <c:pt idx="2272">
                  <c:v>6.1221160888671884</c:v>
                </c:pt>
                <c:pt idx="2273">
                  <c:v>6.0613250732421884</c:v>
                </c:pt>
                <c:pt idx="2274">
                  <c:v>5.8039703369140616</c:v>
                </c:pt>
                <c:pt idx="2275">
                  <c:v>5.4357757568359384</c:v>
                </c:pt>
                <c:pt idx="2276">
                  <c:v>5.767303466796875</c:v>
                </c:pt>
                <c:pt idx="2277">
                  <c:v>6.2132720947265616</c:v>
                </c:pt>
                <c:pt idx="2278">
                  <c:v>6.6472320556640616</c:v>
                </c:pt>
                <c:pt idx="2279">
                  <c:v>6.3992462158203116</c:v>
                </c:pt>
                <c:pt idx="2280">
                  <c:v>5.902374267578125</c:v>
                </c:pt>
                <c:pt idx="2281">
                  <c:v>5.5428314208984384</c:v>
                </c:pt>
                <c:pt idx="2282">
                  <c:v>5.1876983642578116</c:v>
                </c:pt>
                <c:pt idx="2283">
                  <c:v>4.853607177734375</c:v>
                </c:pt>
                <c:pt idx="2284">
                  <c:v>5.257598876953125</c:v>
                </c:pt>
                <c:pt idx="2285">
                  <c:v>5.231689453125</c:v>
                </c:pt>
                <c:pt idx="2286">
                  <c:v>4.92510986328125</c:v>
                </c:pt>
                <c:pt idx="2287">
                  <c:v>4.801727294921875</c:v>
                </c:pt>
                <c:pt idx="2288">
                  <c:v>4.9512939453125</c:v>
                </c:pt>
                <c:pt idx="2289">
                  <c:v>5.0204010009765616</c:v>
                </c:pt>
                <c:pt idx="2290">
                  <c:v>5.172943115234375</c:v>
                </c:pt>
                <c:pt idx="2291">
                  <c:v>5.1574249267578116</c:v>
                </c:pt>
                <c:pt idx="2292">
                  <c:v>5.10943603515625</c:v>
                </c:pt>
                <c:pt idx="2293">
                  <c:v>5.0950775146484384</c:v>
                </c:pt>
                <c:pt idx="2294">
                  <c:v>5.7126922607421884</c:v>
                </c:pt>
                <c:pt idx="2295">
                  <c:v>5.85028076171875</c:v>
                </c:pt>
                <c:pt idx="2296">
                  <c:v>5.6093597412109384</c:v>
                </c:pt>
                <c:pt idx="2297">
                  <c:v>5.34393310546875</c:v>
                </c:pt>
                <c:pt idx="2298">
                  <c:v>5.483795166015625</c:v>
                </c:pt>
                <c:pt idx="2299">
                  <c:v>5.5346221923828116</c:v>
                </c:pt>
                <c:pt idx="2300">
                  <c:v>5.4380035400390616</c:v>
                </c:pt>
                <c:pt idx="2301">
                  <c:v>5.5106201171875</c:v>
                </c:pt>
                <c:pt idx="2302">
                  <c:v>5.5341644287109384</c:v>
                </c:pt>
                <c:pt idx="2303">
                  <c:v>5.5423583984375</c:v>
                </c:pt>
                <c:pt idx="2304">
                  <c:v>5.4551544189453116</c:v>
                </c:pt>
                <c:pt idx="2305">
                  <c:v>5.5828704833984384</c:v>
                </c:pt>
                <c:pt idx="2306">
                  <c:v>6.0510101318359384</c:v>
                </c:pt>
                <c:pt idx="2307">
                  <c:v>6.552825927734375</c:v>
                </c:pt>
                <c:pt idx="2308">
                  <c:v>7.1828155517578116</c:v>
                </c:pt>
                <c:pt idx="2309">
                  <c:v>7.69415283203125</c:v>
                </c:pt>
                <c:pt idx="2310">
                  <c:v>8.2963409423828125</c:v>
                </c:pt>
                <c:pt idx="2311">
                  <c:v>8.796356201171875</c:v>
                </c:pt>
                <c:pt idx="2312">
                  <c:v>9.315765380859375</c:v>
                </c:pt>
                <c:pt idx="2313">
                  <c:v>9.057861328125</c:v>
                </c:pt>
                <c:pt idx="2314">
                  <c:v>8.8895263671875</c:v>
                </c:pt>
                <c:pt idx="2315">
                  <c:v>9.31890869140625</c:v>
                </c:pt>
                <c:pt idx="2316">
                  <c:v>9.79644775390625</c:v>
                </c:pt>
                <c:pt idx="2317">
                  <c:v>10.21206665039062</c:v>
                </c:pt>
                <c:pt idx="2318">
                  <c:v>10.155319213867189</c:v>
                </c:pt>
                <c:pt idx="2319">
                  <c:v>9.6016693115234375</c:v>
                </c:pt>
                <c:pt idx="2320">
                  <c:v>8.9027252197265625</c:v>
                </c:pt>
                <c:pt idx="2321">
                  <c:v>8.44244384765625</c:v>
                </c:pt>
                <c:pt idx="2322">
                  <c:v>8.9069976806640625</c:v>
                </c:pt>
                <c:pt idx="2323">
                  <c:v>9.343170166015625</c:v>
                </c:pt>
                <c:pt idx="2324">
                  <c:v>9.8223419189453125</c:v>
                </c:pt>
                <c:pt idx="2325">
                  <c:v>10.2889404296875</c:v>
                </c:pt>
                <c:pt idx="2326">
                  <c:v>10.75741577148438</c:v>
                </c:pt>
                <c:pt idx="2327">
                  <c:v>11.233657836914061</c:v>
                </c:pt>
                <c:pt idx="2328">
                  <c:v>11.729629516601561</c:v>
                </c:pt>
                <c:pt idx="2329">
                  <c:v>12.29901123046875</c:v>
                </c:pt>
                <c:pt idx="2330">
                  <c:v>12.299972534179689</c:v>
                </c:pt>
                <c:pt idx="2331">
                  <c:v>12.05926513671875</c:v>
                </c:pt>
                <c:pt idx="2332">
                  <c:v>12.277359008789061</c:v>
                </c:pt>
                <c:pt idx="2333">
                  <c:v>12.415237426757811</c:v>
                </c:pt>
                <c:pt idx="2334">
                  <c:v>12.344192504882811</c:v>
                </c:pt>
                <c:pt idx="2335">
                  <c:v>12.31854248046875</c:v>
                </c:pt>
                <c:pt idx="2336">
                  <c:v>12.2529296875</c:v>
                </c:pt>
                <c:pt idx="2337">
                  <c:v>12.051986694335939</c:v>
                </c:pt>
                <c:pt idx="2338">
                  <c:v>11.84841918945312</c:v>
                </c:pt>
                <c:pt idx="2339">
                  <c:v>11.58493041992188</c:v>
                </c:pt>
                <c:pt idx="2340">
                  <c:v>11.31930541992188</c:v>
                </c:pt>
                <c:pt idx="2341">
                  <c:v>11.071533203125</c:v>
                </c:pt>
                <c:pt idx="2342">
                  <c:v>10.744918823242189</c:v>
                </c:pt>
                <c:pt idx="2343">
                  <c:v>10.39938354492188</c:v>
                </c:pt>
                <c:pt idx="2344">
                  <c:v>10.118423461914061</c:v>
                </c:pt>
                <c:pt idx="2345">
                  <c:v>9.96484375</c:v>
                </c:pt>
                <c:pt idx="2346">
                  <c:v>9.8452301025390625</c:v>
                </c:pt>
                <c:pt idx="2347">
                  <c:v>9.5324249267578125</c:v>
                </c:pt>
                <c:pt idx="2348">
                  <c:v>9.266876220703125</c:v>
                </c:pt>
                <c:pt idx="2349">
                  <c:v>9.051055908203125</c:v>
                </c:pt>
                <c:pt idx="2350">
                  <c:v>8.91815185546875</c:v>
                </c:pt>
                <c:pt idx="2351">
                  <c:v>9.291473388671875</c:v>
                </c:pt>
                <c:pt idx="2352">
                  <c:v>9.5241851806640625</c:v>
                </c:pt>
                <c:pt idx="2353">
                  <c:v>9.2623443603515625</c:v>
                </c:pt>
                <c:pt idx="2354">
                  <c:v>8.8884124755859375</c:v>
                </c:pt>
                <c:pt idx="2355">
                  <c:v>8.6576080322265625</c:v>
                </c:pt>
                <c:pt idx="2356">
                  <c:v>8.505950927734375</c:v>
                </c:pt>
                <c:pt idx="2357">
                  <c:v>8.916473388671875</c:v>
                </c:pt>
                <c:pt idx="2358">
                  <c:v>9.3528289794921875</c:v>
                </c:pt>
                <c:pt idx="2359">
                  <c:v>9.8203125</c:v>
                </c:pt>
                <c:pt idx="2360">
                  <c:v>10.012405395507811</c:v>
                </c:pt>
                <c:pt idx="2361">
                  <c:v>9.827117919921875</c:v>
                </c:pt>
                <c:pt idx="2362">
                  <c:v>9.51312255859375</c:v>
                </c:pt>
                <c:pt idx="2363">
                  <c:v>9.1334686279296875</c:v>
                </c:pt>
                <c:pt idx="2364">
                  <c:v>9.4612274169921875</c:v>
                </c:pt>
                <c:pt idx="2365">
                  <c:v>10.11785888671875</c:v>
                </c:pt>
                <c:pt idx="2366">
                  <c:v>10.08895874023438</c:v>
                </c:pt>
                <c:pt idx="2367">
                  <c:v>9.6917572021484375</c:v>
                </c:pt>
                <c:pt idx="2368">
                  <c:v>9.0250244140625</c:v>
                </c:pt>
                <c:pt idx="2369">
                  <c:v>8.484588623046875</c:v>
                </c:pt>
                <c:pt idx="2370">
                  <c:v>7.9620513916015616</c:v>
                </c:pt>
                <c:pt idx="2371">
                  <c:v>8.062744140625</c:v>
                </c:pt>
                <c:pt idx="2372">
                  <c:v>8.6037139892578125</c:v>
                </c:pt>
                <c:pt idx="2373">
                  <c:v>8.9664459228515625</c:v>
                </c:pt>
                <c:pt idx="2374">
                  <c:v>9.3972015380859375</c:v>
                </c:pt>
                <c:pt idx="2375">
                  <c:v>9.97857666015625</c:v>
                </c:pt>
                <c:pt idx="2376">
                  <c:v>10.383895874023439</c:v>
                </c:pt>
                <c:pt idx="2377">
                  <c:v>10.33978271484375</c:v>
                </c:pt>
                <c:pt idx="2378">
                  <c:v>10.26385498046875</c:v>
                </c:pt>
                <c:pt idx="2379">
                  <c:v>10.167984008789061</c:v>
                </c:pt>
                <c:pt idx="2380">
                  <c:v>10.06002807617188</c:v>
                </c:pt>
                <c:pt idx="2381">
                  <c:v>9.7624359130859375</c:v>
                </c:pt>
                <c:pt idx="2382">
                  <c:v>9.536224365234375</c:v>
                </c:pt>
                <c:pt idx="2383">
                  <c:v>9.3616943359375</c:v>
                </c:pt>
                <c:pt idx="2384">
                  <c:v>9.1898956298828125</c:v>
                </c:pt>
                <c:pt idx="2385">
                  <c:v>9.36334228515625</c:v>
                </c:pt>
                <c:pt idx="2386">
                  <c:v>9.642669677734375</c:v>
                </c:pt>
                <c:pt idx="2387">
                  <c:v>9.830718994140625</c:v>
                </c:pt>
                <c:pt idx="2388">
                  <c:v>9.7557830810546875</c:v>
                </c:pt>
                <c:pt idx="2389">
                  <c:v>9.6959686279296875</c:v>
                </c:pt>
                <c:pt idx="2390">
                  <c:v>9.5587005615234375</c:v>
                </c:pt>
                <c:pt idx="2391">
                  <c:v>9.451416015625</c:v>
                </c:pt>
                <c:pt idx="2392">
                  <c:v>9.2552490234375</c:v>
                </c:pt>
                <c:pt idx="2393">
                  <c:v>9.2201080322265625</c:v>
                </c:pt>
                <c:pt idx="2394">
                  <c:v>8.9022979736328125</c:v>
                </c:pt>
                <c:pt idx="2395">
                  <c:v>8.78497314453125</c:v>
                </c:pt>
                <c:pt idx="2396">
                  <c:v>9.0606536865234375</c:v>
                </c:pt>
                <c:pt idx="2397">
                  <c:v>9.357330322265625</c:v>
                </c:pt>
                <c:pt idx="2398">
                  <c:v>9.222564697265625</c:v>
                </c:pt>
                <c:pt idx="2399">
                  <c:v>8.9696502685546875</c:v>
                </c:pt>
                <c:pt idx="2400">
                  <c:v>9.2978057861328125</c:v>
                </c:pt>
                <c:pt idx="2401">
                  <c:v>9.70855712890625</c:v>
                </c:pt>
                <c:pt idx="2402">
                  <c:v>10.231948852539061</c:v>
                </c:pt>
                <c:pt idx="2403">
                  <c:v>10.840225219726561</c:v>
                </c:pt>
                <c:pt idx="2404">
                  <c:v>11.429931640625</c:v>
                </c:pt>
                <c:pt idx="2405">
                  <c:v>12.003173828125</c:v>
                </c:pt>
                <c:pt idx="2406">
                  <c:v>12.62005615234375</c:v>
                </c:pt>
                <c:pt idx="2407">
                  <c:v>13.25994873046875</c:v>
                </c:pt>
                <c:pt idx="2408">
                  <c:v>13.8692626953125</c:v>
                </c:pt>
                <c:pt idx="2409">
                  <c:v>14.177322387695311</c:v>
                </c:pt>
                <c:pt idx="2410">
                  <c:v>13.798416137695311</c:v>
                </c:pt>
                <c:pt idx="2411">
                  <c:v>13.265213012695311</c:v>
                </c:pt>
                <c:pt idx="2412">
                  <c:v>12.735855102539061</c:v>
                </c:pt>
                <c:pt idx="2413">
                  <c:v>12.175430297851561</c:v>
                </c:pt>
                <c:pt idx="2414">
                  <c:v>11.637802124023439</c:v>
                </c:pt>
                <c:pt idx="2415">
                  <c:v>11.139236450195311</c:v>
                </c:pt>
                <c:pt idx="2416">
                  <c:v>10.67977905273438</c:v>
                </c:pt>
                <c:pt idx="2417">
                  <c:v>10.134475708007811</c:v>
                </c:pt>
                <c:pt idx="2418">
                  <c:v>9.295623779296875</c:v>
                </c:pt>
                <c:pt idx="2419">
                  <c:v>8.904510498046875</c:v>
                </c:pt>
                <c:pt idx="2420">
                  <c:v>8.5886077880859375</c:v>
                </c:pt>
                <c:pt idx="2421">
                  <c:v>8.416534423828125</c:v>
                </c:pt>
                <c:pt idx="2422">
                  <c:v>8.2302703857421875</c:v>
                </c:pt>
                <c:pt idx="2423">
                  <c:v>7.934417724609375</c:v>
                </c:pt>
                <c:pt idx="2424">
                  <c:v>7.7624053955078116</c:v>
                </c:pt>
                <c:pt idx="2425">
                  <c:v>7.5858306884765616</c:v>
                </c:pt>
                <c:pt idx="2426">
                  <c:v>7.3523712158203116</c:v>
                </c:pt>
                <c:pt idx="2427">
                  <c:v>7.046783447265625</c:v>
                </c:pt>
                <c:pt idx="2428">
                  <c:v>6.8908538818359384</c:v>
                </c:pt>
                <c:pt idx="2429">
                  <c:v>6.6474456787109384</c:v>
                </c:pt>
                <c:pt idx="2430">
                  <c:v>6.4240570068359384</c:v>
                </c:pt>
                <c:pt idx="2431">
                  <c:v>6.3551483154296884</c:v>
                </c:pt>
                <c:pt idx="2432">
                  <c:v>6.231689453125</c:v>
                </c:pt>
                <c:pt idx="2433">
                  <c:v>6.1533966064453116</c:v>
                </c:pt>
                <c:pt idx="2434">
                  <c:v>6.1258392333984384</c:v>
                </c:pt>
                <c:pt idx="2435">
                  <c:v>6.0267486572265616</c:v>
                </c:pt>
                <c:pt idx="2436">
                  <c:v>5.884613037109375</c:v>
                </c:pt>
                <c:pt idx="2437">
                  <c:v>5.7793731689453116</c:v>
                </c:pt>
                <c:pt idx="2438">
                  <c:v>5.5723876953125</c:v>
                </c:pt>
                <c:pt idx="2439">
                  <c:v>5.303497314453125</c:v>
                </c:pt>
                <c:pt idx="2440">
                  <c:v>5.2907867431640616</c:v>
                </c:pt>
                <c:pt idx="2441">
                  <c:v>5.2547149658203116</c:v>
                </c:pt>
                <c:pt idx="2442">
                  <c:v>5.2298736572265616</c:v>
                </c:pt>
                <c:pt idx="2443">
                  <c:v>5.33013916015625</c:v>
                </c:pt>
                <c:pt idx="2444">
                  <c:v>5.41864013671875</c:v>
                </c:pt>
                <c:pt idx="2445">
                  <c:v>5.5539093017578116</c:v>
                </c:pt>
                <c:pt idx="2446">
                  <c:v>5.7732696533203116</c:v>
                </c:pt>
                <c:pt idx="2447">
                  <c:v>6.293792724609375</c:v>
                </c:pt>
                <c:pt idx="2448">
                  <c:v>6.9778289794921884</c:v>
                </c:pt>
                <c:pt idx="2449">
                  <c:v>7.5182952880859384</c:v>
                </c:pt>
                <c:pt idx="2450">
                  <c:v>8.1937103271484375</c:v>
                </c:pt>
                <c:pt idx="2451">
                  <c:v>8.889434814453125</c:v>
                </c:pt>
                <c:pt idx="2452">
                  <c:v>9.4298095703125</c:v>
                </c:pt>
                <c:pt idx="2453">
                  <c:v>8.877349853515625</c:v>
                </c:pt>
                <c:pt idx="2454">
                  <c:v>8.426849365234375</c:v>
                </c:pt>
                <c:pt idx="2455">
                  <c:v>7.8136444091796884</c:v>
                </c:pt>
                <c:pt idx="2456">
                  <c:v>7.161346435546875</c:v>
                </c:pt>
                <c:pt idx="2457">
                  <c:v>6.7567901611328116</c:v>
                </c:pt>
                <c:pt idx="2458">
                  <c:v>6.301727294921875</c:v>
                </c:pt>
                <c:pt idx="2459">
                  <c:v>5.982177734375</c:v>
                </c:pt>
                <c:pt idx="2460">
                  <c:v>6.033416748046875</c:v>
                </c:pt>
                <c:pt idx="2461">
                  <c:v>6.23150634765625</c:v>
                </c:pt>
                <c:pt idx="2462">
                  <c:v>6.771240234375</c:v>
                </c:pt>
                <c:pt idx="2463">
                  <c:v>7.3212127685546884</c:v>
                </c:pt>
                <c:pt idx="2464">
                  <c:v>7.795562744140625</c:v>
                </c:pt>
                <c:pt idx="2465">
                  <c:v>8.2720184326171875</c:v>
                </c:pt>
                <c:pt idx="2466">
                  <c:v>8.7340545654296875</c:v>
                </c:pt>
                <c:pt idx="2467">
                  <c:v>9.2548828125</c:v>
                </c:pt>
                <c:pt idx="2468">
                  <c:v>9.83026123046875</c:v>
                </c:pt>
                <c:pt idx="2469">
                  <c:v>10.337051391601561</c:v>
                </c:pt>
                <c:pt idx="2470">
                  <c:v>10.508529663085939</c:v>
                </c:pt>
                <c:pt idx="2471">
                  <c:v>10.52984619140625</c:v>
                </c:pt>
                <c:pt idx="2472">
                  <c:v>10.97781372070312</c:v>
                </c:pt>
                <c:pt idx="2473">
                  <c:v>11.3682861328125</c:v>
                </c:pt>
                <c:pt idx="2474">
                  <c:v>11.74301147460938</c:v>
                </c:pt>
                <c:pt idx="2475">
                  <c:v>12.0472412109375</c:v>
                </c:pt>
                <c:pt idx="2476">
                  <c:v>12.132186889648439</c:v>
                </c:pt>
                <c:pt idx="2477">
                  <c:v>11.79928588867188</c:v>
                </c:pt>
                <c:pt idx="2478">
                  <c:v>11.482070922851561</c:v>
                </c:pt>
                <c:pt idx="2479">
                  <c:v>11.16729736328125</c:v>
                </c:pt>
                <c:pt idx="2480">
                  <c:v>11.695114135742189</c:v>
                </c:pt>
                <c:pt idx="2481">
                  <c:v>11.65518188476562</c:v>
                </c:pt>
                <c:pt idx="2482">
                  <c:v>11.348129272460939</c:v>
                </c:pt>
                <c:pt idx="2483">
                  <c:v>10.9757080078125</c:v>
                </c:pt>
                <c:pt idx="2484">
                  <c:v>10.628982543945311</c:v>
                </c:pt>
                <c:pt idx="2485">
                  <c:v>10.260360717773439</c:v>
                </c:pt>
                <c:pt idx="2486">
                  <c:v>9.9599761962890625</c:v>
                </c:pt>
                <c:pt idx="2487">
                  <c:v>9.7101593017578125</c:v>
                </c:pt>
                <c:pt idx="2488">
                  <c:v>9.4018402099609375</c:v>
                </c:pt>
                <c:pt idx="2489">
                  <c:v>9.17083740234375</c:v>
                </c:pt>
                <c:pt idx="2490">
                  <c:v>9.0229034423828125</c:v>
                </c:pt>
                <c:pt idx="2491">
                  <c:v>8.8507537841796875</c:v>
                </c:pt>
                <c:pt idx="2492">
                  <c:v>8.718841552734375</c:v>
                </c:pt>
                <c:pt idx="2493">
                  <c:v>8.8462982177734375</c:v>
                </c:pt>
                <c:pt idx="2494">
                  <c:v>9.0901641845703125</c:v>
                </c:pt>
                <c:pt idx="2495">
                  <c:v>9.4260711669921875</c:v>
                </c:pt>
                <c:pt idx="2496">
                  <c:v>9.6385040283203125</c:v>
                </c:pt>
                <c:pt idx="2497">
                  <c:v>9.4626617431640625</c:v>
                </c:pt>
                <c:pt idx="2498">
                  <c:v>9.1457672119140625</c:v>
                </c:pt>
                <c:pt idx="2499">
                  <c:v>8.978057861328125</c:v>
                </c:pt>
                <c:pt idx="2500">
                  <c:v>8.709564208984375</c:v>
                </c:pt>
                <c:pt idx="2501">
                  <c:v>8.21185302734375</c:v>
                </c:pt>
                <c:pt idx="2502">
                  <c:v>7.7571563720703116</c:v>
                </c:pt>
                <c:pt idx="2503">
                  <c:v>7.3656158447265616</c:v>
                </c:pt>
                <c:pt idx="2504">
                  <c:v>7.012298583984375</c:v>
                </c:pt>
                <c:pt idx="2505">
                  <c:v>6.7156219482421884</c:v>
                </c:pt>
                <c:pt idx="2506">
                  <c:v>6.49822998046875</c:v>
                </c:pt>
                <c:pt idx="2507">
                  <c:v>6.26715087890625</c:v>
                </c:pt>
                <c:pt idx="2508">
                  <c:v>5.960906982421875</c:v>
                </c:pt>
                <c:pt idx="2509">
                  <c:v>5.640533447265625</c:v>
                </c:pt>
                <c:pt idx="2510">
                  <c:v>5.5343780517578116</c:v>
                </c:pt>
                <c:pt idx="2511">
                  <c:v>5.92156982421875</c:v>
                </c:pt>
                <c:pt idx="2512">
                  <c:v>6.267791748046875</c:v>
                </c:pt>
                <c:pt idx="2513">
                  <c:v>6.6659393310546884</c:v>
                </c:pt>
                <c:pt idx="2514">
                  <c:v>6.908050537109375</c:v>
                </c:pt>
                <c:pt idx="2515">
                  <c:v>7.1869659423828116</c:v>
                </c:pt>
                <c:pt idx="2516">
                  <c:v>7.121856689453125</c:v>
                </c:pt>
                <c:pt idx="2517">
                  <c:v>6.9358673095703116</c:v>
                </c:pt>
                <c:pt idx="2518">
                  <c:v>6.6097564697265616</c:v>
                </c:pt>
                <c:pt idx="2519">
                  <c:v>6.3847198486328116</c:v>
                </c:pt>
                <c:pt idx="2520">
                  <c:v>6.1292877197265616</c:v>
                </c:pt>
                <c:pt idx="2521">
                  <c:v>5.849884033203125</c:v>
                </c:pt>
                <c:pt idx="2522">
                  <c:v>5.8828887939453116</c:v>
                </c:pt>
                <c:pt idx="2523">
                  <c:v>6.23333740234375</c:v>
                </c:pt>
                <c:pt idx="2524">
                  <c:v>6.679901123046875</c:v>
                </c:pt>
                <c:pt idx="2525">
                  <c:v>6.9326629638671884</c:v>
                </c:pt>
                <c:pt idx="2526">
                  <c:v>7.2672576904296884</c:v>
                </c:pt>
                <c:pt idx="2527">
                  <c:v>7.5827178955078116</c:v>
                </c:pt>
                <c:pt idx="2528">
                  <c:v>7.9167633056640616</c:v>
                </c:pt>
                <c:pt idx="2529">
                  <c:v>8.2245941162109375</c:v>
                </c:pt>
                <c:pt idx="2530">
                  <c:v>8.5003204345703125</c:v>
                </c:pt>
                <c:pt idx="2531">
                  <c:v>8.2854156494140625</c:v>
                </c:pt>
                <c:pt idx="2532">
                  <c:v>8.1207275390625</c:v>
                </c:pt>
                <c:pt idx="2533">
                  <c:v>7.8052520751953116</c:v>
                </c:pt>
                <c:pt idx="2534">
                  <c:v>7.46954345703125</c:v>
                </c:pt>
                <c:pt idx="2535">
                  <c:v>7.36468505859375</c:v>
                </c:pt>
                <c:pt idx="2536">
                  <c:v>7.0750579833984384</c:v>
                </c:pt>
                <c:pt idx="2537">
                  <c:v>6.709381103515625</c:v>
                </c:pt>
                <c:pt idx="2538">
                  <c:v>5.93023681640625</c:v>
                </c:pt>
                <c:pt idx="2539">
                  <c:v>6.27569580078125</c:v>
                </c:pt>
                <c:pt idx="2540">
                  <c:v>6.67694091796875</c:v>
                </c:pt>
                <c:pt idx="2541">
                  <c:v>7.003387451171875</c:v>
                </c:pt>
                <c:pt idx="2542">
                  <c:v>7.040191650390625</c:v>
                </c:pt>
                <c:pt idx="2543">
                  <c:v>6.874725341796875</c:v>
                </c:pt>
                <c:pt idx="2544">
                  <c:v>6.59515380859375</c:v>
                </c:pt>
                <c:pt idx="2545">
                  <c:v>6.5290069580078116</c:v>
                </c:pt>
                <c:pt idx="2546">
                  <c:v>6.410003662109375</c:v>
                </c:pt>
                <c:pt idx="2547">
                  <c:v>6.2837371826171884</c:v>
                </c:pt>
                <c:pt idx="2548">
                  <c:v>6.1434478759765616</c:v>
                </c:pt>
                <c:pt idx="2549">
                  <c:v>6.0074310302734384</c:v>
                </c:pt>
                <c:pt idx="2550">
                  <c:v>5.814056396484375</c:v>
                </c:pt>
                <c:pt idx="2551">
                  <c:v>5.6996307373046884</c:v>
                </c:pt>
                <c:pt idx="2552">
                  <c:v>5.56427001953125</c:v>
                </c:pt>
                <c:pt idx="2553">
                  <c:v>5.51898193359375</c:v>
                </c:pt>
                <c:pt idx="2554">
                  <c:v>5.4184112548828116</c:v>
                </c:pt>
                <c:pt idx="2555">
                  <c:v>5.1768951416015616</c:v>
                </c:pt>
                <c:pt idx="2556">
                  <c:v>5.0240936279296884</c:v>
                </c:pt>
                <c:pt idx="2557">
                  <c:v>4.8359222412109384</c:v>
                </c:pt>
                <c:pt idx="2558">
                  <c:v>4.6942901611328116</c:v>
                </c:pt>
                <c:pt idx="2559">
                  <c:v>4.5026397705078116</c:v>
                </c:pt>
                <c:pt idx="2560">
                  <c:v>4.69439697265625</c:v>
                </c:pt>
                <c:pt idx="2561">
                  <c:v>4.91046142578125</c:v>
                </c:pt>
                <c:pt idx="2562">
                  <c:v>5.0866546630859384</c:v>
                </c:pt>
                <c:pt idx="2563">
                  <c:v>5.2143402099609384</c:v>
                </c:pt>
                <c:pt idx="2564">
                  <c:v>5.34527587890625</c:v>
                </c:pt>
                <c:pt idx="2565">
                  <c:v>5.614227294921875</c:v>
                </c:pt>
                <c:pt idx="2566">
                  <c:v>5.84478759765625</c:v>
                </c:pt>
                <c:pt idx="2567">
                  <c:v>5.983428955078125</c:v>
                </c:pt>
                <c:pt idx="2568">
                  <c:v>5.884613037109375</c:v>
                </c:pt>
                <c:pt idx="2569">
                  <c:v>6.113555908203125</c:v>
                </c:pt>
                <c:pt idx="2570">
                  <c:v>6.5565032958984384</c:v>
                </c:pt>
                <c:pt idx="2571">
                  <c:v>6.8917388916015616</c:v>
                </c:pt>
                <c:pt idx="2572">
                  <c:v>7.3690032958984384</c:v>
                </c:pt>
                <c:pt idx="2573">
                  <c:v>7.678314208984375</c:v>
                </c:pt>
                <c:pt idx="2574">
                  <c:v>7.9937591552734384</c:v>
                </c:pt>
                <c:pt idx="2575">
                  <c:v>8.1522369384765625</c:v>
                </c:pt>
                <c:pt idx="2576">
                  <c:v>8.40008544921875</c:v>
                </c:pt>
                <c:pt idx="2577">
                  <c:v>8.6084442138671875</c:v>
                </c:pt>
                <c:pt idx="2578">
                  <c:v>8.8504791259765625</c:v>
                </c:pt>
                <c:pt idx="2579">
                  <c:v>9.070220947265625</c:v>
                </c:pt>
                <c:pt idx="2580">
                  <c:v>8.8929443359375</c:v>
                </c:pt>
                <c:pt idx="2581">
                  <c:v>8.601776123046875</c:v>
                </c:pt>
                <c:pt idx="2582">
                  <c:v>8.3175506591796875</c:v>
                </c:pt>
                <c:pt idx="2583">
                  <c:v>7.92279052734375</c:v>
                </c:pt>
                <c:pt idx="2584">
                  <c:v>7.2761077880859384</c:v>
                </c:pt>
                <c:pt idx="2585">
                  <c:v>6.3006591796875</c:v>
                </c:pt>
                <c:pt idx="2586">
                  <c:v>6.14794921875</c:v>
                </c:pt>
                <c:pt idx="2587">
                  <c:v>6.275238037109375</c:v>
                </c:pt>
                <c:pt idx="2588">
                  <c:v>6.3943634033203116</c:v>
                </c:pt>
                <c:pt idx="2589">
                  <c:v>6.5361175537109384</c:v>
                </c:pt>
                <c:pt idx="2590">
                  <c:v>6.6812744140625</c:v>
                </c:pt>
                <c:pt idx="2591">
                  <c:v>6.9006805419921884</c:v>
                </c:pt>
                <c:pt idx="2592">
                  <c:v>7.00762939453125</c:v>
                </c:pt>
                <c:pt idx="2593">
                  <c:v>7.161590576171875</c:v>
                </c:pt>
                <c:pt idx="2594">
                  <c:v>7.371063232421875</c:v>
                </c:pt>
                <c:pt idx="2595">
                  <c:v>7.2574615478515616</c:v>
                </c:pt>
                <c:pt idx="2596">
                  <c:v>7.1814117431640616</c:v>
                </c:pt>
                <c:pt idx="2597">
                  <c:v>7.038238525390625</c:v>
                </c:pt>
                <c:pt idx="2598">
                  <c:v>7.0378570556640616</c:v>
                </c:pt>
                <c:pt idx="2599">
                  <c:v>7.0137481689453116</c:v>
                </c:pt>
                <c:pt idx="2600">
                  <c:v>6.923797607421875</c:v>
                </c:pt>
                <c:pt idx="2601">
                  <c:v>7.2079620361328116</c:v>
                </c:pt>
                <c:pt idx="2602">
                  <c:v>7.53692626953125</c:v>
                </c:pt>
                <c:pt idx="2603">
                  <c:v>7.1409149169921884</c:v>
                </c:pt>
                <c:pt idx="2604">
                  <c:v>6.6797332763671884</c:v>
                </c:pt>
                <c:pt idx="2605">
                  <c:v>6.4784698486328116</c:v>
                </c:pt>
                <c:pt idx="2606">
                  <c:v>6.4838104248046884</c:v>
                </c:pt>
                <c:pt idx="2607">
                  <c:v>6.368438720703125</c:v>
                </c:pt>
                <c:pt idx="2608">
                  <c:v>6.1550445556640616</c:v>
                </c:pt>
                <c:pt idx="2609">
                  <c:v>5.8466949462890616</c:v>
                </c:pt>
                <c:pt idx="2610">
                  <c:v>6.0246124267578116</c:v>
                </c:pt>
                <c:pt idx="2611">
                  <c:v>6.3163299560546884</c:v>
                </c:pt>
                <c:pt idx="2612">
                  <c:v>6.62603759765625</c:v>
                </c:pt>
                <c:pt idx="2613">
                  <c:v>6.8350677490234384</c:v>
                </c:pt>
                <c:pt idx="2614">
                  <c:v>6.7286224365234384</c:v>
                </c:pt>
                <c:pt idx="2615">
                  <c:v>6.645751953125</c:v>
                </c:pt>
                <c:pt idx="2616">
                  <c:v>6.4727783203125</c:v>
                </c:pt>
                <c:pt idx="2617">
                  <c:v>6.3979949951171884</c:v>
                </c:pt>
                <c:pt idx="2618">
                  <c:v>6.233551025390625</c:v>
                </c:pt>
                <c:pt idx="2619">
                  <c:v>6.07171630859375</c:v>
                </c:pt>
                <c:pt idx="2620">
                  <c:v>5.8635406494140616</c:v>
                </c:pt>
                <c:pt idx="2621">
                  <c:v>5.515655517578125</c:v>
                </c:pt>
                <c:pt idx="2622">
                  <c:v>5.3700714111328116</c:v>
                </c:pt>
                <c:pt idx="2623">
                  <c:v>5.4495697021484384</c:v>
                </c:pt>
                <c:pt idx="2624">
                  <c:v>5.350616455078125</c:v>
                </c:pt>
                <c:pt idx="2625">
                  <c:v>5.253631591796875</c:v>
                </c:pt>
                <c:pt idx="2626">
                  <c:v>5.2566680908203116</c:v>
                </c:pt>
                <c:pt idx="2627">
                  <c:v>5.12432861328125</c:v>
                </c:pt>
                <c:pt idx="2628">
                  <c:v>5.099365234375</c:v>
                </c:pt>
                <c:pt idx="2629">
                  <c:v>4.98284912109375</c:v>
                </c:pt>
                <c:pt idx="2630">
                  <c:v>4.9805450439453116</c:v>
                </c:pt>
                <c:pt idx="2631">
                  <c:v>4.97418212890625</c:v>
                </c:pt>
                <c:pt idx="2632">
                  <c:v>4.9722442626953116</c:v>
                </c:pt>
                <c:pt idx="2633">
                  <c:v>5.0830078125</c:v>
                </c:pt>
                <c:pt idx="2634">
                  <c:v>5.1382904052734384</c:v>
                </c:pt>
                <c:pt idx="2635">
                  <c:v>5.2693939208984384</c:v>
                </c:pt>
                <c:pt idx="2636">
                  <c:v>5.3831787109375</c:v>
                </c:pt>
                <c:pt idx="2637">
                  <c:v>5.484771728515625</c:v>
                </c:pt>
                <c:pt idx="2638">
                  <c:v>5.6353607177734384</c:v>
                </c:pt>
                <c:pt idx="2639">
                  <c:v>5.82794189453125</c:v>
                </c:pt>
                <c:pt idx="2640">
                  <c:v>6.018218994140625</c:v>
                </c:pt>
                <c:pt idx="2641">
                  <c:v>6.2431488037109384</c:v>
                </c:pt>
                <c:pt idx="2642">
                  <c:v>6.4604339599609384</c:v>
                </c:pt>
                <c:pt idx="2643">
                  <c:v>6.6575775146484384</c:v>
                </c:pt>
                <c:pt idx="2644">
                  <c:v>6.8371429443359384</c:v>
                </c:pt>
                <c:pt idx="2645">
                  <c:v>7.0382080078125</c:v>
                </c:pt>
                <c:pt idx="2646">
                  <c:v>7.261505126953125</c:v>
                </c:pt>
                <c:pt idx="2647">
                  <c:v>7.358795166015625</c:v>
                </c:pt>
                <c:pt idx="2648">
                  <c:v>7.3518829345703116</c:v>
                </c:pt>
                <c:pt idx="2649">
                  <c:v>7.235198974609375</c:v>
                </c:pt>
                <c:pt idx="2650">
                  <c:v>7.1515960693359384</c:v>
                </c:pt>
                <c:pt idx="2651">
                  <c:v>7.0830078125</c:v>
                </c:pt>
                <c:pt idx="2652">
                  <c:v>7.084259033203125</c:v>
                </c:pt>
                <c:pt idx="2653">
                  <c:v>6.7692108154296884</c:v>
                </c:pt>
                <c:pt idx="2654">
                  <c:v>6.46820068359375E-2</c:v>
                </c:pt>
                <c:pt idx="2655">
                  <c:v>0.19873046875</c:v>
                </c:pt>
                <c:pt idx="26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F-444D-B2DA-B3D80E7B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798751"/>
        <c:axId val="1891800479"/>
      </c:lineChart>
      <c:catAx>
        <c:axId val="189179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1800479"/>
        <c:crosses val="autoZero"/>
        <c:auto val="1"/>
        <c:lblAlgn val="ctr"/>
        <c:lblOffset val="100"/>
        <c:noMultiLvlLbl val="0"/>
      </c:catAx>
      <c:valAx>
        <c:axId val="18918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17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31750</xdr:rowOff>
    </xdr:from>
    <xdr:to>
      <xdr:col>22</xdr:col>
      <xdr:colOff>134950</xdr:colOff>
      <xdr:row>42</xdr:row>
      <xdr:rowOff>183250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99AC9-18DF-6E5E-1A3A-2978728E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3</xdr:row>
      <xdr:rowOff>69850</xdr:rowOff>
    </xdr:from>
    <xdr:to>
      <xdr:col>21</xdr:col>
      <xdr:colOff>630250</xdr:colOff>
      <xdr:row>41</xdr:row>
      <xdr:rowOff>30850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4E04D-28F7-52B9-1368-8F795A8A5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146050</xdr:rowOff>
    </xdr:from>
    <xdr:to>
      <xdr:col>21</xdr:col>
      <xdr:colOff>20650</xdr:colOff>
      <xdr:row>41</xdr:row>
      <xdr:rowOff>107050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71B51-51C6-98EB-6878-6D4F0E99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</xdr:row>
      <xdr:rowOff>57150</xdr:rowOff>
    </xdr:from>
    <xdr:to>
      <xdr:col>20</xdr:col>
      <xdr:colOff>515950</xdr:colOff>
      <xdr:row>40</xdr:row>
      <xdr:rowOff>18150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77421-12D9-D4EB-F198-6F4230CD0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12"/>
  <sheetViews>
    <sheetView tabSelected="1" topLeftCell="A6" workbookViewId="0">
      <selection activeCell="A7" sqref="A7"/>
    </sheetView>
  </sheetViews>
  <sheetFormatPr baseColWidth="10" defaultColWidth="8.83203125" defaultRowHeight="15" x14ac:dyDescent="0.2"/>
  <cols>
    <col min="1" max="1" width="30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1.4748802185058589</v>
      </c>
      <c r="B2" t="s">
        <v>2</v>
      </c>
    </row>
    <row r="3" spans="1:2" x14ac:dyDescent="0.2">
      <c r="A3">
        <v>1.4768333435058589</v>
      </c>
      <c r="B3" t="s">
        <v>2</v>
      </c>
    </row>
    <row r="4" spans="1:2" x14ac:dyDescent="0.2">
      <c r="A4">
        <v>1.4789085388183589</v>
      </c>
      <c r="B4" t="s">
        <v>2</v>
      </c>
    </row>
    <row r="5" spans="1:2" x14ac:dyDescent="0.2">
      <c r="A5">
        <v>1.3691673278808589</v>
      </c>
      <c r="B5" t="s">
        <v>2</v>
      </c>
    </row>
    <row r="6" spans="1:2" x14ac:dyDescent="0.2">
      <c r="A6">
        <v>1.3624076843261721</v>
      </c>
      <c r="B6" t="s">
        <v>2</v>
      </c>
    </row>
    <row r="7" spans="1:2" x14ac:dyDescent="0.2">
      <c r="A7">
        <v>1.3624076843261721</v>
      </c>
      <c r="B7" t="s">
        <v>2</v>
      </c>
    </row>
    <row r="8" spans="1:2" x14ac:dyDescent="0.2">
      <c r="A8">
        <v>1.3624076843261721</v>
      </c>
      <c r="B8" t="s">
        <v>2</v>
      </c>
    </row>
    <row r="9" spans="1:2" x14ac:dyDescent="0.2">
      <c r="A9">
        <v>1.3624076843261721</v>
      </c>
      <c r="B9" t="s">
        <v>2</v>
      </c>
    </row>
    <row r="10" spans="1:2" x14ac:dyDescent="0.2">
      <c r="A10">
        <v>1.3624076843261721</v>
      </c>
      <c r="B10" t="s">
        <v>2</v>
      </c>
    </row>
    <row r="11" spans="1:2" x14ac:dyDescent="0.2">
      <c r="A11">
        <v>1.3624076843261721</v>
      </c>
      <c r="B11" t="s">
        <v>2</v>
      </c>
    </row>
    <row r="12" spans="1:2" x14ac:dyDescent="0.2">
      <c r="A12">
        <v>1.3624076843261721</v>
      </c>
      <c r="B12" t="s">
        <v>2</v>
      </c>
    </row>
    <row r="13" spans="1:2" x14ac:dyDescent="0.2">
      <c r="A13">
        <v>1.3624076843261721</v>
      </c>
      <c r="B13" t="s">
        <v>2</v>
      </c>
    </row>
    <row r="14" spans="1:2" x14ac:dyDescent="0.2">
      <c r="A14">
        <v>1.3624076843261721</v>
      </c>
      <c r="B14" t="s">
        <v>2</v>
      </c>
    </row>
    <row r="15" spans="1:2" x14ac:dyDescent="0.2">
      <c r="A15">
        <v>1.3793754577636721</v>
      </c>
      <c r="B15" t="s">
        <v>2</v>
      </c>
    </row>
    <row r="16" spans="1:2" x14ac:dyDescent="0.2">
      <c r="A16">
        <v>1.3808403015136721</v>
      </c>
      <c r="B16" t="s">
        <v>2</v>
      </c>
    </row>
    <row r="17" spans="1:2" x14ac:dyDescent="0.2">
      <c r="A17">
        <v>1.3810844421386721</v>
      </c>
      <c r="B17" t="s">
        <v>2</v>
      </c>
    </row>
    <row r="18" spans="1:2" x14ac:dyDescent="0.2">
      <c r="A18">
        <v>1.3813285827636721</v>
      </c>
      <c r="B18" t="s">
        <v>2</v>
      </c>
    </row>
    <row r="19" spans="1:2" x14ac:dyDescent="0.2">
      <c r="A19">
        <v>1.3816947937011721</v>
      </c>
      <c r="B19" t="s">
        <v>2</v>
      </c>
    </row>
    <row r="20" spans="1:2" x14ac:dyDescent="0.2">
      <c r="A20">
        <v>1.3824272155761721</v>
      </c>
      <c r="B20" t="s">
        <v>2</v>
      </c>
    </row>
    <row r="21" spans="1:2" x14ac:dyDescent="0.2">
      <c r="A21">
        <v>1.3832817077636721</v>
      </c>
      <c r="B21" t="s">
        <v>2</v>
      </c>
    </row>
    <row r="22" spans="1:2" x14ac:dyDescent="0.2">
      <c r="A22">
        <v>1.3968315124511721</v>
      </c>
      <c r="B22" t="s">
        <v>2</v>
      </c>
    </row>
    <row r="23" spans="1:2" x14ac:dyDescent="0.2">
      <c r="A23">
        <v>1.4363822937011721</v>
      </c>
      <c r="B23" t="s">
        <v>2</v>
      </c>
    </row>
    <row r="24" spans="1:2" x14ac:dyDescent="0.2">
      <c r="A24">
        <v>1.4769096374511721</v>
      </c>
      <c r="B24" t="s">
        <v>2</v>
      </c>
    </row>
    <row r="25" spans="1:2" x14ac:dyDescent="0.2">
      <c r="A25">
        <v>1.4979057312011721</v>
      </c>
      <c r="B25" t="s">
        <v>2</v>
      </c>
    </row>
    <row r="26" spans="1:2" x14ac:dyDescent="0.2">
      <c r="A26">
        <v>1.5217094421386721</v>
      </c>
      <c r="B26" t="s">
        <v>2</v>
      </c>
    </row>
    <row r="27" spans="1:2" x14ac:dyDescent="0.2">
      <c r="A27">
        <v>1.5424613952636721</v>
      </c>
      <c r="B27" t="s">
        <v>2</v>
      </c>
    </row>
    <row r="28" spans="1:2" x14ac:dyDescent="0.2">
      <c r="A28">
        <v>1.5665092468261721</v>
      </c>
      <c r="B28" t="s">
        <v>2</v>
      </c>
    </row>
    <row r="29" spans="1:2" x14ac:dyDescent="0.2">
      <c r="A29">
        <v>1.6038627624511721</v>
      </c>
      <c r="B29" t="s">
        <v>2</v>
      </c>
    </row>
    <row r="30" spans="1:2" x14ac:dyDescent="0.2">
      <c r="A30">
        <v>1.6434135437011721</v>
      </c>
      <c r="B30" t="s">
        <v>2</v>
      </c>
    </row>
    <row r="31" spans="1:2" x14ac:dyDescent="0.2">
      <c r="A31">
        <v>1.6839408874511721</v>
      </c>
      <c r="B31" t="s">
        <v>2</v>
      </c>
    </row>
    <row r="32" spans="1:2" x14ac:dyDescent="0.2">
      <c r="A32">
        <v>1.7262992858886721</v>
      </c>
      <c r="B32" t="s">
        <v>2</v>
      </c>
    </row>
    <row r="33" spans="1:2" x14ac:dyDescent="0.2">
      <c r="A33">
        <v>1.7593803405761721</v>
      </c>
      <c r="B33" t="s">
        <v>2</v>
      </c>
    </row>
    <row r="34" spans="1:2" x14ac:dyDescent="0.2">
      <c r="A34">
        <v>1.7992973327636721</v>
      </c>
      <c r="B34" t="s">
        <v>2</v>
      </c>
    </row>
    <row r="35" spans="1:2" x14ac:dyDescent="0.2">
      <c r="A35">
        <v>1.8409233093261721</v>
      </c>
      <c r="B35" t="s">
        <v>2</v>
      </c>
    </row>
    <row r="36" spans="1:2" x14ac:dyDescent="0.2">
      <c r="A36">
        <v>1.8836479187011721</v>
      </c>
      <c r="B36" t="s">
        <v>2</v>
      </c>
    </row>
    <row r="37" spans="1:2" x14ac:dyDescent="0.2">
      <c r="A37">
        <v>1.9256401062011721</v>
      </c>
      <c r="B37" t="s">
        <v>2</v>
      </c>
    </row>
    <row r="38" spans="1:2" x14ac:dyDescent="0.2">
      <c r="A38">
        <v>1.9650688171386721</v>
      </c>
      <c r="B38" t="s">
        <v>2</v>
      </c>
    </row>
    <row r="39" spans="1:2" x14ac:dyDescent="0.2">
      <c r="A39">
        <v>2.0062065124511719</v>
      </c>
      <c r="B39" t="s">
        <v>2</v>
      </c>
    </row>
    <row r="40" spans="1:2" x14ac:dyDescent="0.2">
      <c r="A40">
        <v>2.0474662780761719</v>
      </c>
      <c r="B40" t="s">
        <v>2</v>
      </c>
    </row>
    <row r="41" spans="1:2" x14ac:dyDescent="0.2">
      <c r="A41">
        <v>2.0886039733886719</v>
      </c>
      <c r="B41" t="s">
        <v>2</v>
      </c>
    </row>
    <row r="42" spans="1:2" x14ac:dyDescent="0.2">
      <c r="A42">
        <v>2.1314506530761719</v>
      </c>
      <c r="B42" t="s">
        <v>2</v>
      </c>
    </row>
    <row r="43" spans="1:2" x14ac:dyDescent="0.2">
      <c r="A43">
        <v>2.1742973327636719</v>
      </c>
      <c r="B43" t="s">
        <v>2</v>
      </c>
    </row>
    <row r="44" spans="1:2" x14ac:dyDescent="0.2">
      <c r="A44">
        <v>2.2162895202636719</v>
      </c>
      <c r="B44" t="s">
        <v>2</v>
      </c>
    </row>
    <row r="45" spans="1:2" x14ac:dyDescent="0.2">
      <c r="A45">
        <v>2.2575492858886719</v>
      </c>
      <c r="B45" t="s">
        <v>2</v>
      </c>
    </row>
    <row r="46" spans="1:2" x14ac:dyDescent="0.2">
      <c r="A46">
        <v>2.2986869812011719</v>
      </c>
      <c r="B46" t="s">
        <v>2</v>
      </c>
    </row>
    <row r="47" spans="1:2" x14ac:dyDescent="0.2">
      <c r="A47">
        <v>2.3409233093261719</v>
      </c>
      <c r="B47" t="s">
        <v>2</v>
      </c>
    </row>
    <row r="48" spans="1:2" x14ac:dyDescent="0.2">
      <c r="A48">
        <v>2.3836479187011719</v>
      </c>
      <c r="B48" t="s">
        <v>2</v>
      </c>
    </row>
    <row r="49" spans="1:2" x14ac:dyDescent="0.2">
      <c r="A49">
        <v>2.4253959655761719</v>
      </c>
      <c r="B49" t="s">
        <v>2</v>
      </c>
    </row>
    <row r="50" spans="1:2" x14ac:dyDescent="0.2">
      <c r="A50">
        <v>2.4684867858886719</v>
      </c>
      <c r="B50" t="s">
        <v>2</v>
      </c>
    </row>
    <row r="51" spans="1:2" x14ac:dyDescent="0.2">
      <c r="A51">
        <v>2.5108451843261719</v>
      </c>
      <c r="B51" t="s">
        <v>2</v>
      </c>
    </row>
    <row r="52" spans="1:2" x14ac:dyDescent="0.2">
      <c r="A52">
        <v>2.5564994812011719</v>
      </c>
      <c r="B52" t="s">
        <v>2</v>
      </c>
    </row>
    <row r="53" spans="1:2" x14ac:dyDescent="0.2">
      <c r="A53">
        <v>2.5944633483886719</v>
      </c>
      <c r="B53" t="s">
        <v>2</v>
      </c>
    </row>
    <row r="54" spans="1:2" x14ac:dyDescent="0.2">
      <c r="A54">
        <v>2.6153373718261719</v>
      </c>
      <c r="B54" t="s">
        <v>2</v>
      </c>
    </row>
    <row r="55" spans="1:2" x14ac:dyDescent="0.2">
      <c r="A55">
        <v>2.6403617858886719</v>
      </c>
      <c r="B55" t="s">
        <v>2</v>
      </c>
    </row>
    <row r="56" spans="1:2" x14ac:dyDescent="0.2">
      <c r="A56">
        <v>2.6619682312011719</v>
      </c>
      <c r="B56" t="s">
        <v>2</v>
      </c>
    </row>
    <row r="57" spans="1:2" x14ac:dyDescent="0.2">
      <c r="A57">
        <v>2.6835746765136719</v>
      </c>
      <c r="B57" t="s">
        <v>2</v>
      </c>
    </row>
    <row r="58" spans="1:2" x14ac:dyDescent="0.2">
      <c r="A58">
        <v>2.7060356140136719</v>
      </c>
      <c r="B58" t="s">
        <v>2</v>
      </c>
    </row>
    <row r="59" spans="1:2" x14ac:dyDescent="0.2">
      <c r="A59">
        <v>2.7397270202636719</v>
      </c>
      <c r="B59" t="s">
        <v>2</v>
      </c>
    </row>
    <row r="60" spans="1:2" x14ac:dyDescent="0.2">
      <c r="A60">
        <v>2.7820854187011719</v>
      </c>
      <c r="B60" t="s">
        <v>2</v>
      </c>
    </row>
    <row r="61" spans="1:2" x14ac:dyDescent="0.2">
      <c r="A61">
        <v>2.8227348327636719</v>
      </c>
      <c r="B61" t="s">
        <v>2</v>
      </c>
    </row>
    <row r="62" spans="1:2" x14ac:dyDescent="0.2">
      <c r="A62">
        <v>2.8563041687011719</v>
      </c>
      <c r="B62" t="s">
        <v>2</v>
      </c>
    </row>
    <row r="63" spans="1:2" x14ac:dyDescent="0.2">
      <c r="A63">
        <v>2.8968315124511719</v>
      </c>
      <c r="B63" t="s">
        <v>2</v>
      </c>
    </row>
    <row r="64" spans="1:2" x14ac:dyDescent="0.2">
      <c r="A64">
        <v>2.9393119812011719</v>
      </c>
      <c r="B64" t="s">
        <v>2</v>
      </c>
    </row>
    <row r="65" spans="1:2" x14ac:dyDescent="0.2">
      <c r="A65">
        <v>2.9781303405761719</v>
      </c>
      <c r="B65" t="s">
        <v>2</v>
      </c>
    </row>
    <row r="66" spans="1:2" x14ac:dyDescent="0.2">
      <c r="A66">
        <v>3.0187797546386719</v>
      </c>
      <c r="B66" t="s">
        <v>2</v>
      </c>
    </row>
    <row r="67" spans="1:2" x14ac:dyDescent="0.2">
      <c r="A67">
        <v>3.0585746765136719</v>
      </c>
      <c r="B67" t="s">
        <v>2</v>
      </c>
    </row>
    <row r="68" spans="1:2" x14ac:dyDescent="0.2">
      <c r="A68">
        <v>3.1000785827636719</v>
      </c>
      <c r="B68" t="s">
        <v>2</v>
      </c>
    </row>
    <row r="69" spans="1:2" x14ac:dyDescent="0.2">
      <c r="A69">
        <v>3.1407279968261719</v>
      </c>
      <c r="B69" t="s">
        <v>2</v>
      </c>
    </row>
    <row r="70" spans="1:2" x14ac:dyDescent="0.2">
      <c r="A70">
        <v>3.1813774108886719</v>
      </c>
      <c r="B70" t="s">
        <v>2</v>
      </c>
    </row>
    <row r="71" spans="1:2" x14ac:dyDescent="0.2">
      <c r="A71">
        <v>3.2237358093261719</v>
      </c>
      <c r="B71" t="s">
        <v>2</v>
      </c>
    </row>
    <row r="72" spans="1:2" x14ac:dyDescent="0.2">
      <c r="A72">
        <v>3.2634086608886719</v>
      </c>
      <c r="B72" t="s">
        <v>2</v>
      </c>
    </row>
    <row r="73" spans="1:2" x14ac:dyDescent="0.2">
      <c r="A73">
        <v>3.3050346374511719</v>
      </c>
      <c r="B73" t="s">
        <v>2</v>
      </c>
    </row>
    <row r="74" spans="1:2" x14ac:dyDescent="0.2">
      <c r="A74">
        <v>3.3447074890136719</v>
      </c>
      <c r="B74" t="s">
        <v>2</v>
      </c>
    </row>
    <row r="75" spans="1:2" x14ac:dyDescent="0.2">
      <c r="A75">
        <v>3.3854789733886719</v>
      </c>
      <c r="B75" t="s">
        <v>2</v>
      </c>
    </row>
    <row r="76" spans="1:2" x14ac:dyDescent="0.2">
      <c r="A76">
        <v>3.4242973327636719</v>
      </c>
      <c r="B76" t="s">
        <v>2</v>
      </c>
    </row>
    <row r="77" spans="1:2" x14ac:dyDescent="0.2">
      <c r="A77">
        <v>3.4643363952636719</v>
      </c>
      <c r="B77" t="s">
        <v>2</v>
      </c>
    </row>
    <row r="78" spans="1:2" x14ac:dyDescent="0.2">
      <c r="A78">
        <v>3.5042533874511719</v>
      </c>
      <c r="B78" t="s">
        <v>2</v>
      </c>
    </row>
    <row r="79" spans="1:2" x14ac:dyDescent="0.2">
      <c r="A79">
        <v>3.5431938171386719</v>
      </c>
      <c r="B79" t="s">
        <v>2</v>
      </c>
    </row>
    <row r="80" spans="1:2" x14ac:dyDescent="0.2">
      <c r="A80">
        <v>3.5839653015136719</v>
      </c>
      <c r="B80" t="s">
        <v>2</v>
      </c>
    </row>
    <row r="81" spans="1:2" x14ac:dyDescent="0.2">
      <c r="A81">
        <v>3.6247367858886719</v>
      </c>
      <c r="B81" t="s">
        <v>2</v>
      </c>
    </row>
    <row r="82" spans="1:2" x14ac:dyDescent="0.2">
      <c r="A82">
        <v>3.6666069030761719</v>
      </c>
      <c r="B82" t="s">
        <v>2</v>
      </c>
    </row>
    <row r="83" spans="1:2" x14ac:dyDescent="0.2">
      <c r="A83">
        <v>3.7066459655761719</v>
      </c>
      <c r="B83" t="s">
        <v>2</v>
      </c>
    </row>
    <row r="84" spans="1:2" x14ac:dyDescent="0.2">
      <c r="A84">
        <v>3.7448539733886719</v>
      </c>
      <c r="B84" t="s">
        <v>2</v>
      </c>
    </row>
    <row r="85" spans="1:2" x14ac:dyDescent="0.2">
      <c r="A85">
        <v>3.8132705688476558</v>
      </c>
      <c r="B85" t="s">
        <v>2</v>
      </c>
    </row>
    <row r="86" spans="1:2" x14ac:dyDescent="0.2">
      <c r="A86">
        <v>3.9970588684082031</v>
      </c>
      <c r="B86" t="s">
        <v>2</v>
      </c>
    </row>
    <row r="87" spans="1:2" x14ac:dyDescent="0.2">
      <c r="A87">
        <v>4.2007827758789062</v>
      </c>
      <c r="B87" t="s">
        <v>2</v>
      </c>
    </row>
    <row r="88" spans="1:2" x14ac:dyDescent="0.2">
      <c r="A88">
        <v>4.4488792419433594</v>
      </c>
      <c r="B88" t="s">
        <v>2</v>
      </c>
    </row>
    <row r="89" spans="1:2" x14ac:dyDescent="0.2">
      <c r="A89">
        <v>4.6533164978027344</v>
      </c>
      <c r="B89" t="s">
        <v>2</v>
      </c>
    </row>
    <row r="90" spans="1:2" x14ac:dyDescent="0.2">
      <c r="A90">
        <v>4.9409446716308594</v>
      </c>
      <c r="B90" t="s">
        <v>2</v>
      </c>
    </row>
    <row r="91" spans="1:2" x14ac:dyDescent="0.2">
      <c r="A91">
        <v>5.163665771484375</v>
      </c>
      <c r="B91" t="s">
        <v>2</v>
      </c>
    </row>
    <row r="92" spans="1:2" x14ac:dyDescent="0.2">
      <c r="A92">
        <v>5.4817466735839844</v>
      </c>
      <c r="B92" t="s">
        <v>2</v>
      </c>
    </row>
    <row r="93" spans="1:2" x14ac:dyDescent="0.2">
      <c r="A93">
        <v>5.6935882568359384</v>
      </c>
      <c r="B93" t="s">
        <v>2</v>
      </c>
    </row>
    <row r="94" spans="1:2" x14ac:dyDescent="0.2">
      <c r="A94">
        <v>5.89996337890625</v>
      </c>
      <c r="B94" t="s">
        <v>2</v>
      </c>
    </row>
    <row r="95" spans="1:2" x14ac:dyDescent="0.2">
      <c r="A95">
        <v>6.0596580505371094</v>
      </c>
      <c r="B95" t="s">
        <v>2</v>
      </c>
    </row>
    <row r="96" spans="1:2" x14ac:dyDescent="0.2">
      <c r="A96">
        <v>6.0865058898925781</v>
      </c>
      <c r="B96" t="s">
        <v>2</v>
      </c>
    </row>
    <row r="97" spans="1:2" x14ac:dyDescent="0.2">
      <c r="A97">
        <v>6.1246910095214844</v>
      </c>
      <c r="B97" t="s">
        <v>2</v>
      </c>
    </row>
    <row r="98" spans="1:2" x14ac:dyDescent="0.2">
      <c r="A98">
        <v>6.1478538513183594</v>
      </c>
      <c r="B98" t="s">
        <v>2</v>
      </c>
    </row>
    <row r="99" spans="1:2" x14ac:dyDescent="0.2">
      <c r="A99">
        <v>6.229248046875</v>
      </c>
      <c r="B99" t="s">
        <v>2</v>
      </c>
    </row>
    <row r="100" spans="1:2" x14ac:dyDescent="0.2">
      <c r="A100">
        <v>6.2522926330566406</v>
      </c>
      <c r="B100" t="s">
        <v>2</v>
      </c>
    </row>
    <row r="101" spans="1:2" x14ac:dyDescent="0.2">
      <c r="A101">
        <v>6.2934303283691406</v>
      </c>
      <c r="B101" t="s">
        <v>2</v>
      </c>
    </row>
    <row r="102" spans="1:2" x14ac:dyDescent="0.2">
      <c r="A102">
        <v>6.2938613891601562</v>
      </c>
      <c r="B102" t="s">
        <v>2</v>
      </c>
    </row>
    <row r="103" spans="1:2" x14ac:dyDescent="0.2">
      <c r="A103">
        <v>6.2834434509277344</v>
      </c>
      <c r="B103" t="s">
        <v>2</v>
      </c>
    </row>
    <row r="104" spans="1:2" x14ac:dyDescent="0.2">
      <c r="A104">
        <v>6.3167686462402344</v>
      </c>
      <c r="B104" t="s">
        <v>2</v>
      </c>
    </row>
    <row r="105" spans="1:2" x14ac:dyDescent="0.2">
      <c r="A105">
        <v>6.3003044128417969</v>
      </c>
      <c r="B105" t="s">
        <v>2</v>
      </c>
    </row>
    <row r="106" spans="1:2" x14ac:dyDescent="0.2">
      <c r="A106">
        <v>6.3074836730957031</v>
      </c>
      <c r="B106" t="s">
        <v>2</v>
      </c>
    </row>
    <row r="107" spans="1:2" x14ac:dyDescent="0.2">
      <c r="A107">
        <v>6.32916259765625</v>
      </c>
      <c r="B107" t="s">
        <v>2</v>
      </c>
    </row>
    <row r="108" spans="1:2" x14ac:dyDescent="0.2">
      <c r="A108">
        <v>6.346221923828125</v>
      </c>
      <c r="B108" t="s">
        <v>2</v>
      </c>
    </row>
    <row r="109" spans="1:2" x14ac:dyDescent="0.2">
      <c r="A109">
        <v>6.339752197265625</v>
      </c>
      <c r="B109" t="s">
        <v>2</v>
      </c>
    </row>
    <row r="110" spans="1:2" x14ac:dyDescent="0.2">
      <c r="A110">
        <v>6.3883094787597656</v>
      </c>
      <c r="B110" t="s">
        <v>2</v>
      </c>
    </row>
    <row r="111" spans="1:2" x14ac:dyDescent="0.2">
      <c r="A111">
        <v>6.44671630859375</v>
      </c>
      <c r="B111" t="s">
        <v>2</v>
      </c>
    </row>
    <row r="112" spans="1:2" x14ac:dyDescent="0.2">
      <c r="A112">
        <v>6.5266227722167969</v>
      </c>
      <c r="B112" t="s">
        <v>2</v>
      </c>
    </row>
    <row r="113" spans="1:2" x14ac:dyDescent="0.2">
      <c r="A113">
        <v>6.690155029296875</v>
      </c>
      <c r="B113" t="s">
        <v>2</v>
      </c>
    </row>
    <row r="114" spans="1:2" x14ac:dyDescent="0.2">
      <c r="A114">
        <v>6.8528709411621094</v>
      </c>
      <c r="B114" t="s">
        <v>2</v>
      </c>
    </row>
    <row r="115" spans="1:2" x14ac:dyDescent="0.2">
      <c r="A115">
        <v>7.0004386901855469</v>
      </c>
      <c r="B115" t="s">
        <v>2</v>
      </c>
    </row>
    <row r="116" spans="1:2" x14ac:dyDescent="0.2">
      <c r="A116">
        <v>7.1701393127441406</v>
      </c>
      <c r="B116" t="s">
        <v>2</v>
      </c>
    </row>
    <row r="117" spans="1:2" x14ac:dyDescent="0.2">
      <c r="A117">
        <v>7.2853965759277344</v>
      </c>
      <c r="B117" t="s">
        <v>2</v>
      </c>
    </row>
    <row r="118" spans="1:2" x14ac:dyDescent="0.2">
      <c r="A118">
        <v>7.3505821228027344</v>
      </c>
      <c r="B118" t="s">
        <v>2</v>
      </c>
    </row>
    <row r="119" spans="1:2" x14ac:dyDescent="0.2">
      <c r="A119">
        <v>7.4441108703613281</v>
      </c>
      <c r="B119" t="s">
        <v>2</v>
      </c>
    </row>
    <row r="120" spans="1:2" x14ac:dyDescent="0.2">
      <c r="A120">
        <v>7.4967231750488281</v>
      </c>
      <c r="B120" t="s">
        <v>2</v>
      </c>
    </row>
    <row r="121" spans="1:2" x14ac:dyDescent="0.2">
      <c r="A121">
        <v>7.5416641235351562</v>
      </c>
      <c r="B121" t="s">
        <v>2</v>
      </c>
    </row>
    <row r="122" spans="1:2" x14ac:dyDescent="0.2">
      <c r="A122">
        <v>7.5576553344726562</v>
      </c>
      <c r="B122" t="s">
        <v>2</v>
      </c>
    </row>
    <row r="123" spans="1:2" x14ac:dyDescent="0.2">
      <c r="A123">
        <v>7.5740127563476562</v>
      </c>
      <c r="B123" t="s">
        <v>2</v>
      </c>
    </row>
    <row r="124" spans="1:2" x14ac:dyDescent="0.2">
      <c r="A124">
        <v>7.5893936157226562</v>
      </c>
      <c r="B124" t="s">
        <v>2</v>
      </c>
    </row>
    <row r="125" spans="1:2" x14ac:dyDescent="0.2">
      <c r="A125">
        <v>7.6045303344726562</v>
      </c>
      <c r="B125" t="s">
        <v>2</v>
      </c>
    </row>
    <row r="126" spans="1:2" x14ac:dyDescent="0.2">
      <c r="A126">
        <v>7.5173187255859384</v>
      </c>
      <c r="B126" t="s">
        <v>2</v>
      </c>
    </row>
    <row r="127" spans="1:2" x14ac:dyDescent="0.2">
      <c r="A127">
        <v>7.5307464599609384</v>
      </c>
      <c r="B127" t="s">
        <v>2</v>
      </c>
    </row>
    <row r="128" spans="1:2" x14ac:dyDescent="0.2">
      <c r="A128">
        <v>7.4385337829589844</v>
      </c>
      <c r="B128" t="s">
        <v>2</v>
      </c>
    </row>
    <row r="129" spans="1:2" x14ac:dyDescent="0.2">
      <c r="A129">
        <v>7.2433853149414062</v>
      </c>
      <c r="B129" t="s">
        <v>2</v>
      </c>
    </row>
    <row r="130" spans="1:2" x14ac:dyDescent="0.2">
      <c r="A130">
        <v>7.1499557495117188</v>
      </c>
      <c r="B130" t="s">
        <v>2</v>
      </c>
    </row>
    <row r="131" spans="1:2" x14ac:dyDescent="0.2">
      <c r="A131">
        <v>7.1055908203125</v>
      </c>
      <c r="B131" t="s">
        <v>2</v>
      </c>
    </row>
    <row r="132" spans="1:2" x14ac:dyDescent="0.2">
      <c r="A132">
        <v>7.1597900390625</v>
      </c>
      <c r="B132" t="s">
        <v>2</v>
      </c>
    </row>
    <row r="133" spans="1:2" x14ac:dyDescent="0.2">
      <c r="A133">
        <v>7.0679397583007812</v>
      </c>
      <c r="B133" t="s">
        <v>2</v>
      </c>
    </row>
    <row r="134" spans="1:2" x14ac:dyDescent="0.2">
      <c r="A134">
        <v>7.0229682922363281</v>
      </c>
      <c r="B134" t="s">
        <v>2</v>
      </c>
    </row>
    <row r="135" spans="1:2" x14ac:dyDescent="0.2">
      <c r="A135">
        <v>7.1325874328613281</v>
      </c>
      <c r="B135" t="s">
        <v>2</v>
      </c>
    </row>
    <row r="136" spans="1:2" x14ac:dyDescent="0.2">
      <c r="A136">
        <v>7.1944770812988281</v>
      </c>
      <c r="B136" t="s">
        <v>2</v>
      </c>
    </row>
    <row r="137" spans="1:2" x14ac:dyDescent="0.2">
      <c r="A137">
        <v>7.2839546203613281</v>
      </c>
      <c r="B137" t="s">
        <v>2</v>
      </c>
    </row>
    <row r="138" spans="1:2" x14ac:dyDescent="0.2">
      <c r="A138">
        <v>7.4254341125488281</v>
      </c>
      <c r="B138" t="s">
        <v>2</v>
      </c>
    </row>
    <row r="139" spans="1:2" x14ac:dyDescent="0.2">
      <c r="A139">
        <v>7.5431098937988281</v>
      </c>
      <c r="B139" t="s">
        <v>2</v>
      </c>
    </row>
    <row r="140" spans="1:2" x14ac:dyDescent="0.2">
      <c r="A140">
        <v>7.6928901672363281</v>
      </c>
      <c r="B140" t="s">
        <v>2</v>
      </c>
    </row>
    <row r="141" spans="1:2" x14ac:dyDescent="0.2">
      <c r="A141">
        <v>7.8730659484863281</v>
      </c>
      <c r="B141" t="s">
        <v>2</v>
      </c>
    </row>
    <row r="142" spans="1:2" x14ac:dyDescent="0.2">
      <c r="A142">
        <v>8.1180610656738281</v>
      </c>
      <c r="B142" t="s">
        <v>2</v>
      </c>
    </row>
    <row r="143" spans="1:2" x14ac:dyDescent="0.2">
      <c r="A143">
        <v>8.3987007141113281</v>
      </c>
      <c r="B143" t="s">
        <v>2</v>
      </c>
    </row>
    <row r="144" spans="1:2" x14ac:dyDescent="0.2">
      <c r="A144">
        <v>8.7135200500488281</v>
      </c>
      <c r="B144" t="s">
        <v>2</v>
      </c>
    </row>
    <row r="145" spans="1:2" x14ac:dyDescent="0.2">
      <c r="A145">
        <v>9.0341987609863281</v>
      </c>
      <c r="B145" t="s">
        <v>2</v>
      </c>
    </row>
    <row r="146" spans="1:2" x14ac:dyDescent="0.2">
      <c r="A146">
        <v>9.3618354797363281</v>
      </c>
      <c r="B146" t="s">
        <v>2</v>
      </c>
    </row>
    <row r="147" spans="1:2" x14ac:dyDescent="0.2">
      <c r="A147">
        <v>9.6841011047363281</v>
      </c>
      <c r="B147" t="s">
        <v>2</v>
      </c>
    </row>
    <row r="148" spans="1:2" x14ac:dyDescent="0.2">
      <c r="A148">
        <v>10.00709915161133</v>
      </c>
      <c r="B148" t="s">
        <v>2</v>
      </c>
    </row>
    <row r="149" spans="1:2" x14ac:dyDescent="0.2">
      <c r="A149">
        <v>10.33327102661133</v>
      </c>
      <c r="B149" t="s">
        <v>2</v>
      </c>
    </row>
    <row r="150" spans="1:2" x14ac:dyDescent="0.2">
      <c r="A150">
        <v>10.66127395629883</v>
      </c>
      <c r="B150" t="s">
        <v>2</v>
      </c>
    </row>
    <row r="151" spans="1:2" x14ac:dyDescent="0.2">
      <c r="A151">
        <v>10.97230911254883</v>
      </c>
      <c r="B151" t="s">
        <v>2</v>
      </c>
    </row>
    <row r="152" spans="1:2" x14ac:dyDescent="0.2">
      <c r="A152">
        <v>11.28432083129883</v>
      </c>
      <c r="B152" t="s">
        <v>2</v>
      </c>
    </row>
    <row r="153" spans="1:2" x14ac:dyDescent="0.2">
      <c r="A153">
        <v>11.59767532348633</v>
      </c>
      <c r="B153" t="s">
        <v>2</v>
      </c>
    </row>
    <row r="154" spans="1:2" x14ac:dyDescent="0.2">
      <c r="A154">
        <v>11.92055130004883</v>
      </c>
      <c r="B154" t="s">
        <v>2</v>
      </c>
    </row>
    <row r="155" spans="1:2" x14ac:dyDescent="0.2">
      <c r="A155">
        <v>12.25001907348633</v>
      </c>
      <c r="B155" t="s">
        <v>2</v>
      </c>
    </row>
    <row r="156" spans="1:2" x14ac:dyDescent="0.2">
      <c r="A156">
        <v>12.57960891723633</v>
      </c>
      <c r="B156" t="s">
        <v>2</v>
      </c>
    </row>
    <row r="157" spans="1:2" x14ac:dyDescent="0.2">
      <c r="A157">
        <v>12.89662551879883</v>
      </c>
      <c r="B157" t="s">
        <v>2</v>
      </c>
    </row>
    <row r="158" spans="1:2" x14ac:dyDescent="0.2">
      <c r="A158">
        <v>13.20582962036133</v>
      </c>
      <c r="B158" t="s">
        <v>2</v>
      </c>
    </row>
    <row r="159" spans="1:2" x14ac:dyDescent="0.2">
      <c r="A159">
        <v>13.53737258911133</v>
      </c>
      <c r="B159" t="s">
        <v>2</v>
      </c>
    </row>
    <row r="160" spans="1:2" x14ac:dyDescent="0.2">
      <c r="A160">
        <v>13.87416458129883</v>
      </c>
      <c r="B160" t="s">
        <v>2</v>
      </c>
    </row>
    <row r="161" spans="1:2" x14ac:dyDescent="0.2">
      <c r="A161">
        <v>14.20961380004883</v>
      </c>
      <c r="B161" t="s">
        <v>2</v>
      </c>
    </row>
    <row r="162" spans="1:2" x14ac:dyDescent="0.2">
      <c r="A162">
        <v>14.52357864379883</v>
      </c>
      <c r="B162" t="s">
        <v>2</v>
      </c>
    </row>
    <row r="163" spans="1:2" x14ac:dyDescent="0.2">
      <c r="A163">
        <v>14.83388137817383</v>
      </c>
      <c r="B163" t="s">
        <v>2</v>
      </c>
    </row>
    <row r="164" spans="1:2" x14ac:dyDescent="0.2">
      <c r="A164">
        <v>15.13832473754883</v>
      </c>
      <c r="B164" t="s">
        <v>2</v>
      </c>
    </row>
    <row r="165" spans="1:2" x14ac:dyDescent="0.2">
      <c r="A165">
        <v>15.43544387817383</v>
      </c>
      <c r="B165" t="s">
        <v>2</v>
      </c>
    </row>
    <row r="166" spans="1:2" x14ac:dyDescent="0.2">
      <c r="A166">
        <v>15.75416946411133</v>
      </c>
      <c r="B166" t="s">
        <v>2</v>
      </c>
    </row>
    <row r="167" spans="1:2" x14ac:dyDescent="0.2">
      <c r="A167">
        <v>16.084491729736332</v>
      </c>
      <c r="B167" t="s">
        <v>2</v>
      </c>
    </row>
    <row r="168" spans="1:2" x14ac:dyDescent="0.2">
      <c r="A168">
        <v>16.417621612548832</v>
      </c>
      <c r="B168" t="s">
        <v>2</v>
      </c>
    </row>
    <row r="169" spans="1:2" x14ac:dyDescent="0.2">
      <c r="A169">
        <v>16.741352081298832</v>
      </c>
      <c r="B169" t="s">
        <v>2</v>
      </c>
    </row>
    <row r="170" spans="1:2" x14ac:dyDescent="0.2">
      <c r="A170">
        <v>17.076923370361332</v>
      </c>
      <c r="B170" t="s">
        <v>2</v>
      </c>
    </row>
    <row r="171" spans="1:2" x14ac:dyDescent="0.2">
      <c r="A171">
        <v>17.406513214111332</v>
      </c>
      <c r="B171" t="s">
        <v>2</v>
      </c>
    </row>
    <row r="172" spans="1:2" x14ac:dyDescent="0.2">
      <c r="A172">
        <v>17.722797393798832</v>
      </c>
      <c r="B172" t="s">
        <v>2</v>
      </c>
    </row>
    <row r="173" spans="1:2" x14ac:dyDescent="0.2">
      <c r="A173">
        <v>18.039691925048832</v>
      </c>
      <c r="B173" t="s">
        <v>2</v>
      </c>
    </row>
    <row r="174" spans="1:2" x14ac:dyDescent="0.2">
      <c r="A174">
        <v>18.366352081298832</v>
      </c>
      <c r="B174" t="s">
        <v>2</v>
      </c>
    </row>
    <row r="175" spans="1:2" x14ac:dyDescent="0.2">
      <c r="A175">
        <v>18.687030792236332</v>
      </c>
      <c r="B175" t="s">
        <v>2</v>
      </c>
    </row>
    <row r="176" spans="1:2" x14ac:dyDescent="0.2">
      <c r="A176">
        <v>19.019268035888668</v>
      </c>
      <c r="B176" t="s">
        <v>2</v>
      </c>
    </row>
    <row r="177" spans="1:2" x14ac:dyDescent="0.2">
      <c r="A177">
        <v>19.317947387695309</v>
      </c>
      <c r="B177" t="s">
        <v>2</v>
      </c>
    </row>
    <row r="178" spans="1:2" x14ac:dyDescent="0.2">
      <c r="A178">
        <v>19.618972778320309</v>
      </c>
      <c r="B178" t="s">
        <v>2</v>
      </c>
    </row>
    <row r="179" spans="1:2" x14ac:dyDescent="0.2">
      <c r="A179">
        <v>19.909500122070309</v>
      </c>
      <c r="B179" t="s">
        <v>2</v>
      </c>
    </row>
    <row r="180" spans="1:2" x14ac:dyDescent="0.2">
      <c r="A180">
        <v>20.221809387207031</v>
      </c>
      <c r="B180" t="s">
        <v>2</v>
      </c>
    </row>
    <row r="181" spans="1:2" x14ac:dyDescent="0.2">
      <c r="A181">
        <v>20.47698974609375</v>
      </c>
      <c r="B181" t="s">
        <v>2</v>
      </c>
    </row>
    <row r="182" spans="1:2" x14ac:dyDescent="0.2">
      <c r="A182">
        <v>20.73724365234375</v>
      </c>
      <c r="B182" t="s">
        <v>2</v>
      </c>
    </row>
    <row r="183" spans="1:2" x14ac:dyDescent="0.2">
      <c r="A183">
        <v>20.972904205322269</v>
      </c>
      <c r="B183" t="s">
        <v>2</v>
      </c>
    </row>
    <row r="184" spans="1:2" x14ac:dyDescent="0.2">
      <c r="A184">
        <v>21.256107330322269</v>
      </c>
      <c r="B184" t="s">
        <v>2</v>
      </c>
    </row>
    <row r="185" spans="1:2" x14ac:dyDescent="0.2">
      <c r="A185">
        <v>21.518558502197269</v>
      </c>
      <c r="B185" t="s">
        <v>2</v>
      </c>
    </row>
    <row r="186" spans="1:2" x14ac:dyDescent="0.2">
      <c r="A186">
        <v>21.775760650634769</v>
      </c>
      <c r="B186" t="s">
        <v>2</v>
      </c>
    </row>
    <row r="187" spans="1:2" x14ac:dyDescent="0.2">
      <c r="A187">
        <v>22.025722503662109</v>
      </c>
      <c r="B187" t="s">
        <v>2</v>
      </c>
    </row>
    <row r="188" spans="1:2" x14ac:dyDescent="0.2">
      <c r="A188">
        <v>22.282192230224609</v>
      </c>
      <c r="B188" t="s">
        <v>2</v>
      </c>
    </row>
    <row r="189" spans="1:2" x14ac:dyDescent="0.2">
      <c r="A189">
        <v>22.531703948974609</v>
      </c>
      <c r="B189" t="s">
        <v>2</v>
      </c>
    </row>
    <row r="190" spans="1:2" x14ac:dyDescent="0.2">
      <c r="A190">
        <v>22.747714996337891</v>
      </c>
      <c r="B190" t="s">
        <v>2</v>
      </c>
    </row>
    <row r="191" spans="1:2" x14ac:dyDescent="0.2">
      <c r="A191">
        <v>22.933052062988281</v>
      </c>
      <c r="B191" t="s">
        <v>2</v>
      </c>
    </row>
    <row r="192" spans="1:2" x14ac:dyDescent="0.2">
      <c r="A192">
        <v>23.123603820800781</v>
      </c>
      <c r="B192" t="s">
        <v>2</v>
      </c>
    </row>
    <row r="193" spans="1:2" x14ac:dyDescent="0.2">
      <c r="A193">
        <v>23.336807250976559</v>
      </c>
      <c r="B193" t="s">
        <v>2</v>
      </c>
    </row>
    <row r="194" spans="1:2" x14ac:dyDescent="0.2">
      <c r="A194">
        <v>23.534912109375</v>
      </c>
      <c r="B194" t="s">
        <v>2</v>
      </c>
    </row>
    <row r="195" spans="1:2" x14ac:dyDescent="0.2">
      <c r="A195">
        <v>23.7386474609375</v>
      </c>
      <c r="B195" t="s">
        <v>2</v>
      </c>
    </row>
    <row r="196" spans="1:2" x14ac:dyDescent="0.2">
      <c r="A196">
        <v>23.918975830078121</v>
      </c>
      <c r="B196" t="s">
        <v>2</v>
      </c>
    </row>
    <row r="197" spans="1:2" x14ac:dyDescent="0.2">
      <c r="A197">
        <v>24.086200714111332</v>
      </c>
      <c r="B197" t="s">
        <v>2</v>
      </c>
    </row>
    <row r="198" spans="1:2" x14ac:dyDescent="0.2">
      <c r="A198">
        <v>24.322772979736332</v>
      </c>
      <c r="B198" t="s">
        <v>2</v>
      </c>
    </row>
    <row r="199" spans="1:2" x14ac:dyDescent="0.2">
      <c r="A199">
        <v>24.550067901611332</v>
      </c>
      <c r="B199" t="s">
        <v>2</v>
      </c>
    </row>
    <row r="200" spans="1:2" x14ac:dyDescent="0.2">
      <c r="A200">
        <v>24.781005859375</v>
      </c>
      <c r="B200" t="s">
        <v>2</v>
      </c>
    </row>
    <row r="201" spans="1:2" x14ac:dyDescent="0.2">
      <c r="A201">
        <v>25.1036376953125</v>
      </c>
      <c r="B201" t="s">
        <v>2</v>
      </c>
    </row>
    <row r="202" spans="1:2" x14ac:dyDescent="0.2">
      <c r="A202">
        <v>25.3271484375</v>
      </c>
      <c r="B202" t="s">
        <v>2</v>
      </c>
    </row>
    <row r="203" spans="1:2" x14ac:dyDescent="0.2">
      <c r="A203">
        <v>25.544677734375</v>
      </c>
      <c r="B203" t="s">
        <v>2</v>
      </c>
    </row>
    <row r="204" spans="1:2" x14ac:dyDescent="0.2">
      <c r="A204">
        <v>25.750617980957031</v>
      </c>
      <c r="B204" t="s">
        <v>2</v>
      </c>
    </row>
    <row r="205" spans="1:2" x14ac:dyDescent="0.2">
      <c r="A205">
        <v>26.00506591796875</v>
      </c>
      <c r="B205" t="s">
        <v>2</v>
      </c>
    </row>
    <row r="206" spans="1:2" x14ac:dyDescent="0.2">
      <c r="A206">
        <v>26.20383453369141</v>
      </c>
      <c r="B206" t="s">
        <v>2</v>
      </c>
    </row>
    <row r="207" spans="1:2" x14ac:dyDescent="0.2">
      <c r="A207">
        <v>26.41953277587891</v>
      </c>
      <c r="B207" t="s">
        <v>2</v>
      </c>
    </row>
    <row r="208" spans="1:2" x14ac:dyDescent="0.2">
      <c r="A208">
        <v>26.664836883544918</v>
      </c>
      <c r="B208" t="s">
        <v>2</v>
      </c>
    </row>
    <row r="209" spans="1:2" x14ac:dyDescent="0.2">
      <c r="A209">
        <v>26.849704742431641</v>
      </c>
      <c r="B209" t="s">
        <v>2</v>
      </c>
    </row>
    <row r="210" spans="1:2" x14ac:dyDescent="0.2">
      <c r="A210">
        <v>26.961959838867191</v>
      </c>
      <c r="B210" t="s">
        <v>2</v>
      </c>
    </row>
    <row r="211" spans="1:2" x14ac:dyDescent="0.2">
      <c r="A211">
        <v>27.120529174804691</v>
      </c>
      <c r="B211" t="s">
        <v>2</v>
      </c>
    </row>
    <row r="212" spans="1:2" x14ac:dyDescent="0.2">
      <c r="A212">
        <v>27.309127807617191</v>
      </c>
      <c r="B212" t="s">
        <v>2</v>
      </c>
    </row>
    <row r="213" spans="1:2" x14ac:dyDescent="0.2">
      <c r="A213">
        <v>27.486373901367191</v>
      </c>
      <c r="B213" t="s">
        <v>2</v>
      </c>
    </row>
    <row r="214" spans="1:2" x14ac:dyDescent="0.2">
      <c r="A214">
        <v>27.518283843994141</v>
      </c>
      <c r="B214" t="s">
        <v>2</v>
      </c>
    </row>
    <row r="215" spans="1:2" x14ac:dyDescent="0.2">
      <c r="A215">
        <v>27.678180694580082</v>
      </c>
      <c r="B215" t="s">
        <v>2</v>
      </c>
    </row>
    <row r="216" spans="1:2" x14ac:dyDescent="0.2">
      <c r="A216">
        <v>27.850322723388668</v>
      </c>
      <c r="B216" t="s">
        <v>2</v>
      </c>
    </row>
    <row r="217" spans="1:2" x14ac:dyDescent="0.2">
      <c r="A217">
        <v>27.94936370849609</v>
      </c>
      <c r="B217" t="s">
        <v>2</v>
      </c>
    </row>
    <row r="218" spans="1:2" x14ac:dyDescent="0.2">
      <c r="A218">
        <v>27.891643524169918</v>
      </c>
      <c r="B218" t="s">
        <v>2</v>
      </c>
    </row>
    <row r="219" spans="1:2" x14ac:dyDescent="0.2">
      <c r="A219">
        <v>27.976711273193359</v>
      </c>
      <c r="B219" t="s">
        <v>2</v>
      </c>
    </row>
    <row r="220" spans="1:2" x14ac:dyDescent="0.2">
      <c r="A220">
        <v>28.054714202880859</v>
      </c>
      <c r="B220" t="s">
        <v>2</v>
      </c>
    </row>
    <row r="221" spans="1:2" x14ac:dyDescent="0.2">
      <c r="A221">
        <v>28.184474945068359</v>
      </c>
      <c r="B221" t="s">
        <v>2</v>
      </c>
    </row>
    <row r="222" spans="1:2" x14ac:dyDescent="0.2">
      <c r="A222">
        <v>28.26894378662109</v>
      </c>
      <c r="B222" t="s">
        <v>2</v>
      </c>
    </row>
    <row r="223" spans="1:2" x14ac:dyDescent="0.2">
      <c r="A223">
        <v>28.38344573974609</v>
      </c>
      <c r="B223" t="s">
        <v>2</v>
      </c>
    </row>
    <row r="224" spans="1:2" x14ac:dyDescent="0.2">
      <c r="A224">
        <v>28.470916748046879</v>
      </c>
      <c r="B224" t="s">
        <v>2</v>
      </c>
    </row>
    <row r="225" spans="1:2" x14ac:dyDescent="0.2">
      <c r="A225">
        <v>28.59098052978516</v>
      </c>
      <c r="B225" t="s">
        <v>2</v>
      </c>
    </row>
    <row r="226" spans="1:2" x14ac:dyDescent="0.2">
      <c r="A226">
        <v>28.74002838134766</v>
      </c>
      <c r="B226" t="s">
        <v>2</v>
      </c>
    </row>
    <row r="227" spans="1:2" x14ac:dyDescent="0.2">
      <c r="A227">
        <v>28.899135589599609</v>
      </c>
      <c r="B227" t="s">
        <v>2</v>
      </c>
    </row>
    <row r="228" spans="1:2" x14ac:dyDescent="0.2">
      <c r="A228">
        <v>28.92276763916016</v>
      </c>
      <c r="B228" t="s">
        <v>2</v>
      </c>
    </row>
    <row r="229" spans="1:2" x14ac:dyDescent="0.2">
      <c r="A229">
        <v>29.046970367431641</v>
      </c>
      <c r="B229" t="s">
        <v>2</v>
      </c>
    </row>
    <row r="230" spans="1:2" x14ac:dyDescent="0.2">
      <c r="A230">
        <v>29.116767883300781</v>
      </c>
      <c r="B230" t="s">
        <v>2</v>
      </c>
    </row>
    <row r="231" spans="1:2" x14ac:dyDescent="0.2">
      <c r="A231">
        <v>29.19061279296875</v>
      </c>
      <c r="B231" t="s">
        <v>2</v>
      </c>
    </row>
    <row r="232" spans="1:2" x14ac:dyDescent="0.2">
      <c r="A232">
        <v>29.32366943359375</v>
      </c>
      <c r="B232" t="s">
        <v>2</v>
      </c>
    </row>
    <row r="233" spans="1:2" x14ac:dyDescent="0.2">
      <c r="A233">
        <v>29.4553337097168</v>
      </c>
      <c r="B233" t="s">
        <v>2</v>
      </c>
    </row>
    <row r="234" spans="1:2" x14ac:dyDescent="0.2">
      <c r="A234">
        <v>29.5891227722168</v>
      </c>
      <c r="B234" t="s">
        <v>2</v>
      </c>
    </row>
    <row r="235" spans="1:2" x14ac:dyDescent="0.2">
      <c r="A235">
        <v>29.720401763916019</v>
      </c>
      <c r="B235" t="s">
        <v>2</v>
      </c>
    </row>
    <row r="236" spans="1:2" x14ac:dyDescent="0.2">
      <c r="A236">
        <v>29.823673248291019</v>
      </c>
      <c r="B236" t="s">
        <v>2</v>
      </c>
    </row>
    <row r="237" spans="1:2" x14ac:dyDescent="0.2">
      <c r="A237">
        <v>29.927646636962891</v>
      </c>
      <c r="B237" t="s">
        <v>2</v>
      </c>
    </row>
    <row r="238" spans="1:2" x14ac:dyDescent="0.2">
      <c r="A238">
        <v>30.048740386962891</v>
      </c>
      <c r="B238" t="s">
        <v>2</v>
      </c>
    </row>
    <row r="239" spans="1:2" x14ac:dyDescent="0.2">
      <c r="A239">
        <v>30.142326354980469</v>
      </c>
      <c r="B239" t="s">
        <v>2</v>
      </c>
    </row>
    <row r="240" spans="1:2" x14ac:dyDescent="0.2">
      <c r="A240">
        <v>30.243522644042969</v>
      </c>
      <c r="B240" t="s">
        <v>2</v>
      </c>
    </row>
    <row r="241" spans="1:2" x14ac:dyDescent="0.2">
      <c r="A241">
        <v>30.3944206237793</v>
      </c>
      <c r="B241" t="s">
        <v>2</v>
      </c>
    </row>
    <row r="242" spans="1:2" x14ac:dyDescent="0.2">
      <c r="A242">
        <v>30.432514190673832</v>
      </c>
      <c r="B242" t="s">
        <v>2</v>
      </c>
    </row>
    <row r="243" spans="1:2" x14ac:dyDescent="0.2">
      <c r="A243">
        <v>30.503559112548832</v>
      </c>
      <c r="B243" t="s">
        <v>2</v>
      </c>
    </row>
    <row r="244" spans="1:2" x14ac:dyDescent="0.2">
      <c r="A244">
        <v>30.635227203369141</v>
      </c>
      <c r="B244" t="s">
        <v>2</v>
      </c>
    </row>
    <row r="245" spans="1:2" x14ac:dyDescent="0.2">
      <c r="A245">
        <v>30.6832389831543</v>
      </c>
      <c r="B245" t="s">
        <v>2</v>
      </c>
    </row>
    <row r="246" spans="1:2" x14ac:dyDescent="0.2">
      <c r="A246">
        <v>30.609859466552731</v>
      </c>
      <c r="B246" t="s">
        <v>2</v>
      </c>
    </row>
    <row r="247" spans="1:2" x14ac:dyDescent="0.2">
      <c r="A247">
        <v>30.661495208740231</v>
      </c>
      <c r="B247" t="s">
        <v>2</v>
      </c>
    </row>
    <row r="248" spans="1:2" x14ac:dyDescent="0.2">
      <c r="A248">
        <v>30.56474685668945</v>
      </c>
      <c r="B248" t="s">
        <v>2</v>
      </c>
    </row>
    <row r="249" spans="1:2" x14ac:dyDescent="0.2">
      <c r="A249">
        <v>30.63347244262695</v>
      </c>
      <c r="B249" t="s">
        <v>2</v>
      </c>
    </row>
    <row r="250" spans="1:2" x14ac:dyDescent="0.2">
      <c r="A250">
        <v>30.70427322387695</v>
      </c>
      <c r="B250" t="s">
        <v>2</v>
      </c>
    </row>
    <row r="251" spans="1:2" x14ac:dyDescent="0.2">
      <c r="A251">
        <v>30.78654861450195</v>
      </c>
      <c r="B251" t="s">
        <v>2</v>
      </c>
    </row>
    <row r="252" spans="1:2" x14ac:dyDescent="0.2">
      <c r="A252">
        <v>30.91118240356445</v>
      </c>
      <c r="B252" t="s">
        <v>2</v>
      </c>
    </row>
    <row r="253" spans="1:2" x14ac:dyDescent="0.2">
      <c r="A253">
        <v>31.072727203369141</v>
      </c>
      <c r="B253" t="s">
        <v>2</v>
      </c>
    </row>
    <row r="254" spans="1:2" x14ac:dyDescent="0.2">
      <c r="A254">
        <v>31.075225830078121</v>
      </c>
      <c r="B254" t="s">
        <v>2</v>
      </c>
    </row>
    <row r="255" spans="1:2" x14ac:dyDescent="0.2">
      <c r="A255">
        <v>31.213409423828121</v>
      </c>
      <c r="B255" t="s">
        <v>2</v>
      </c>
    </row>
    <row r="256" spans="1:2" x14ac:dyDescent="0.2">
      <c r="A256">
        <v>31.330230712890621</v>
      </c>
      <c r="B256" t="s">
        <v>2</v>
      </c>
    </row>
    <row r="257" spans="1:2" x14ac:dyDescent="0.2">
      <c r="A257">
        <v>31.31449127197266</v>
      </c>
      <c r="B257" t="s">
        <v>2</v>
      </c>
    </row>
    <row r="258" spans="1:2" x14ac:dyDescent="0.2">
      <c r="A258">
        <v>31.44657135009766</v>
      </c>
      <c r="B258" t="s">
        <v>2</v>
      </c>
    </row>
    <row r="259" spans="1:2" x14ac:dyDescent="0.2">
      <c r="A259">
        <v>31.57950592041016</v>
      </c>
      <c r="B259" t="s">
        <v>2</v>
      </c>
    </row>
    <row r="260" spans="1:2" x14ac:dyDescent="0.2">
      <c r="A260">
        <v>31.71146392822266</v>
      </c>
      <c r="B260" t="s">
        <v>2</v>
      </c>
    </row>
    <row r="261" spans="1:2" x14ac:dyDescent="0.2">
      <c r="A261">
        <v>31.87369537353516</v>
      </c>
      <c r="B261" t="s">
        <v>2</v>
      </c>
    </row>
    <row r="262" spans="1:2" x14ac:dyDescent="0.2">
      <c r="A262">
        <v>31.981990814208981</v>
      </c>
      <c r="B262" t="s">
        <v>2</v>
      </c>
    </row>
    <row r="263" spans="1:2" x14ac:dyDescent="0.2">
      <c r="A263">
        <v>32.140560150146477</v>
      </c>
      <c r="B263" t="s">
        <v>2</v>
      </c>
    </row>
    <row r="264" spans="1:2" x14ac:dyDescent="0.2">
      <c r="A264">
        <v>32.295711517333977</v>
      </c>
      <c r="B264" t="s">
        <v>2</v>
      </c>
    </row>
    <row r="265" spans="1:2" x14ac:dyDescent="0.2">
      <c r="A265">
        <v>32.425106048583977</v>
      </c>
      <c r="B265" t="s">
        <v>2</v>
      </c>
    </row>
    <row r="266" spans="1:2" x14ac:dyDescent="0.2">
      <c r="A266">
        <v>32.484066009521477</v>
      </c>
      <c r="B266" t="s">
        <v>2</v>
      </c>
    </row>
    <row r="267" spans="1:2" x14ac:dyDescent="0.2">
      <c r="A267">
        <v>32.429576873779297</v>
      </c>
      <c r="B267" t="s">
        <v>2</v>
      </c>
    </row>
    <row r="268" spans="1:2" x14ac:dyDescent="0.2">
      <c r="A268">
        <v>32.483776092529297</v>
      </c>
      <c r="B268" t="s">
        <v>2</v>
      </c>
    </row>
    <row r="269" spans="1:2" x14ac:dyDescent="0.2">
      <c r="A269">
        <v>32.500808715820312</v>
      </c>
      <c r="B269" t="s">
        <v>2</v>
      </c>
    </row>
    <row r="270" spans="1:2" x14ac:dyDescent="0.2">
      <c r="A270">
        <v>32.534294128417969</v>
      </c>
      <c r="B270" t="s">
        <v>2</v>
      </c>
    </row>
    <row r="271" spans="1:2" x14ac:dyDescent="0.2">
      <c r="A271">
        <v>32.577438354492188</v>
      </c>
      <c r="B271" t="s">
        <v>2</v>
      </c>
    </row>
    <row r="272" spans="1:2" x14ac:dyDescent="0.2">
      <c r="A272">
        <v>32.656295776367188</v>
      </c>
      <c r="B272" t="s">
        <v>2</v>
      </c>
    </row>
    <row r="273" spans="1:2" x14ac:dyDescent="0.2">
      <c r="A273">
        <v>32.755416870117188</v>
      </c>
      <c r="B273" t="s">
        <v>2</v>
      </c>
    </row>
    <row r="274" spans="1:2" x14ac:dyDescent="0.2">
      <c r="A274">
        <v>32.848556518554688</v>
      </c>
      <c r="B274" t="s">
        <v>2</v>
      </c>
    </row>
    <row r="275" spans="1:2" x14ac:dyDescent="0.2">
      <c r="A275">
        <v>32.936656951904297</v>
      </c>
      <c r="B275" t="s">
        <v>2</v>
      </c>
    </row>
    <row r="276" spans="1:2" x14ac:dyDescent="0.2">
      <c r="A276">
        <v>33.047740936279297</v>
      </c>
      <c r="B276" t="s">
        <v>2</v>
      </c>
    </row>
    <row r="277" spans="1:2" x14ac:dyDescent="0.2">
      <c r="A277">
        <v>33.159801483154297</v>
      </c>
      <c r="B277" t="s">
        <v>2</v>
      </c>
    </row>
    <row r="278" spans="1:2" x14ac:dyDescent="0.2">
      <c r="A278">
        <v>33.253265380859382</v>
      </c>
      <c r="B278" t="s">
        <v>2</v>
      </c>
    </row>
    <row r="279" spans="1:2" x14ac:dyDescent="0.2">
      <c r="A279">
        <v>33.345916748046882</v>
      </c>
      <c r="B279" t="s">
        <v>2</v>
      </c>
    </row>
    <row r="280" spans="1:2" x14ac:dyDescent="0.2">
      <c r="A280">
        <v>33.435150146484382</v>
      </c>
      <c r="B280" t="s">
        <v>2</v>
      </c>
    </row>
    <row r="281" spans="1:2" x14ac:dyDescent="0.2">
      <c r="A281">
        <v>33.523284912109382</v>
      </c>
      <c r="B281" t="s">
        <v>2</v>
      </c>
    </row>
    <row r="282" spans="1:2" x14ac:dyDescent="0.2">
      <c r="A282">
        <v>33.617401123046882</v>
      </c>
      <c r="B282" t="s">
        <v>2</v>
      </c>
    </row>
    <row r="283" spans="1:2" x14ac:dyDescent="0.2">
      <c r="A283">
        <v>33.707611083984382</v>
      </c>
      <c r="B283" t="s">
        <v>2</v>
      </c>
    </row>
    <row r="284" spans="1:2" x14ac:dyDescent="0.2">
      <c r="A284">
        <v>33.786609649658203</v>
      </c>
      <c r="B284" t="s">
        <v>2</v>
      </c>
    </row>
    <row r="285" spans="1:2" x14ac:dyDescent="0.2">
      <c r="A285">
        <v>33.889759063720703</v>
      </c>
      <c r="B285" t="s">
        <v>2</v>
      </c>
    </row>
    <row r="286" spans="1:2" x14ac:dyDescent="0.2">
      <c r="A286">
        <v>33.988269805908203</v>
      </c>
      <c r="B286" t="s">
        <v>2</v>
      </c>
    </row>
    <row r="287" spans="1:2" x14ac:dyDescent="0.2">
      <c r="A287">
        <v>34.057483673095703</v>
      </c>
      <c r="B287" t="s">
        <v>2</v>
      </c>
    </row>
    <row r="288" spans="1:2" x14ac:dyDescent="0.2">
      <c r="A288">
        <v>34.113513946533203</v>
      </c>
      <c r="B288" t="s">
        <v>2</v>
      </c>
    </row>
    <row r="289" spans="1:2" x14ac:dyDescent="0.2">
      <c r="A289">
        <v>34.167224884033203</v>
      </c>
      <c r="B289" t="s">
        <v>2</v>
      </c>
    </row>
    <row r="290" spans="1:2" x14ac:dyDescent="0.2">
      <c r="A290">
        <v>34.211292266845703</v>
      </c>
      <c r="B290" t="s">
        <v>2</v>
      </c>
    </row>
    <row r="291" spans="1:2" x14ac:dyDescent="0.2">
      <c r="A291">
        <v>34.255970001220703</v>
      </c>
      <c r="B291" t="s">
        <v>2</v>
      </c>
    </row>
    <row r="292" spans="1:2" x14ac:dyDescent="0.2">
      <c r="A292">
        <v>34.300891876220703</v>
      </c>
      <c r="B292" t="s">
        <v>2</v>
      </c>
    </row>
    <row r="293" spans="1:2" x14ac:dyDescent="0.2">
      <c r="A293">
        <v>34.252365112304688</v>
      </c>
      <c r="B293" t="s">
        <v>2</v>
      </c>
    </row>
    <row r="294" spans="1:2" x14ac:dyDescent="0.2">
      <c r="A294">
        <v>34.295333862304688</v>
      </c>
      <c r="B294" t="s">
        <v>2</v>
      </c>
    </row>
    <row r="295" spans="1:2" x14ac:dyDescent="0.2">
      <c r="A295">
        <v>34.338546752929688</v>
      </c>
      <c r="B295" t="s">
        <v>2</v>
      </c>
    </row>
    <row r="296" spans="1:2" x14ac:dyDescent="0.2">
      <c r="A296">
        <v>34.382369995117188</v>
      </c>
      <c r="B296" t="s">
        <v>2</v>
      </c>
    </row>
    <row r="297" spans="1:2" x14ac:dyDescent="0.2">
      <c r="A297">
        <v>34.425582885742188</v>
      </c>
      <c r="B297" t="s">
        <v>2</v>
      </c>
    </row>
    <row r="298" spans="1:2" x14ac:dyDescent="0.2">
      <c r="A298">
        <v>34.467697143554688</v>
      </c>
      <c r="B298" t="s">
        <v>2</v>
      </c>
    </row>
    <row r="299" spans="1:2" x14ac:dyDescent="0.2">
      <c r="A299">
        <v>34.509078979492188</v>
      </c>
      <c r="B299" t="s">
        <v>2</v>
      </c>
    </row>
    <row r="300" spans="1:2" x14ac:dyDescent="0.2">
      <c r="A300">
        <v>34.551193237304688</v>
      </c>
      <c r="B300" t="s">
        <v>2</v>
      </c>
    </row>
    <row r="301" spans="1:2" x14ac:dyDescent="0.2">
      <c r="A301">
        <v>34.592941284179688</v>
      </c>
      <c r="B301" t="s">
        <v>2</v>
      </c>
    </row>
    <row r="302" spans="1:2" x14ac:dyDescent="0.2">
      <c r="A302">
        <v>34.548126220703118</v>
      </c>
      <c r="B302" t="s">
        <v>2</v>
      </c>
    </row>
    <row r="303" spans="1:2" x14ac:dyDescent="0.2">
      <c r="A303">
        <v>34.588775634765618</v>
      </c>
      <c r="B303" t="s">
        <v>2</v>
      </c>
    </row>
    <row r="304" spans="1:2" x14ac:dyDescent="0.2">
      <c r="A304">
        <v>34.660316467285163</v>
      </c>
      <c r="B304" t="s">
        <v>2</v>
      </c>
    </row>
    <row r="305" spans="1:2" x14ac:dyDescent="0.2">
      <c r="A305">
        <v>34.665950775146477</v>
      </c>
      <c r="B305" t="s">
        <v>2</v>
      </c>
    </row>
    <row r="306" spans="1:2" x14ac:dyDescent="0.2">
      <c r="A306">
        <v>34.674373626708977</v>
      </c>
      <c r="B306" t="s">
        <v>2</v>
      </c>
    </row>
    <row r="307" spans="1:2" x14ac:dyDescent="0.2">
      <c r="A307">
        <v>34.682918548583977</v>
      </c>
      <c r="B307" t="s">
        <v>2</v>
      </c>
    </row>
    <row r="308" spans="1:2" x14ac:dyDescent="0.2">
      <c r="A308">
        <v>34.708675384521477</v>
      </c>
      <c r="B308" t="s">
        <v>2</v>
      </c>
    </row>
    <row r="309" spans="1:2" x14ac:dyDescent="0.2">
      <c r="A309">
        <v>34.710506439208977</v>
      </c>
      <c r="B309" t="s">
        <v>2</v>
      </c>
    </row>
    <row r="310" spans="1:2" x14ac:dyDescent="0.2">
      <c r="A310">
        <v>34.712337493896477</v>
      </c>
      <c r="B310" t="s">
        <v>2</v>
      </c>
    </row>
    <row r="311" spans="1:2" x14ac:dyDescent="0.2">
      <c r="A311">
        <v>34.691574096679688</v>
      </c>
      <c r="B311" t="s">
        <v>2</v>
      </c>
    </row>
    <row r="312" spans="1:2" x14ac:dyDescent="0.2">
      <c r="A312">
        <v>34.697799682617188</v>
      </c>
      <c r="B312" t="s">
        <v>2</v>
      </c>
    </row>
    <row r="313" spans="1:2" x14ac:dyDescent="0.2">
      <c r="A313">
        <v>34.706222534179688</v>
      </c>
      <c r="B313" t="s">
        <v>2</v>
      </c>
    </row>
    <row r="314" spans="1:2" x14ac:dyDescent="0.2">
      <c r="A314">
        <v>34.727119445800781</v>
      </c>
      <c r="B314" t="s">
        <v>2</v>
      </c>
    </row>
    <row r="315" spans="1:2" x14ac:dyDescent="0.2">
      <c r="A315">
        <v>34.744785308837891</v>
      </c>
      <c r="B315" t="s">
        <v>2</v>
      </c>
    </row>
    <row r="316" spans="1:2" x14ac:dyDescent="0.2">
      <c r="A316">
        <v>34.754795074462891</v>
      </c>
      <c r="B316" t="s">
        <v>2</v>
      </c>
    </row>
    <row r="317" spans="1:2" x14ac:dyDescent="0.2">
      <c r="A317">
        <v>34.765171051025391</v>
      </c>
      <c r="B317" t="s">
        <v>2</v>
      </c>
    </row>
    <row r="318" spans="1:2" x14ac:dyDescent="0.2">
      <c r="A318">
        <v>34.754753112792969</v>
      </c>
      <c r="B318" t="s">
        <v>2</v>
      </c>
    </row>
    <row r="319" spans="1:2" x14ac:dyDescent="0.2">
      <c r="A319">
        <v>34.760612487792969</v>
      </c>
      <c r="B319" t="s">
        <v>2</v>
      </c>
    </row>
    <row r="320" spans="1:2" x14ac:dyDescent="0.2">
      <c r="A320">
        <v>34.767082214355469</v>
      </c>
      <c r="B320" t="s">
        <v>2</v>
      </c>
    </row>
    <row r="321" spans="1:2" x14ac:dyDescent="0.2">
      <c r="A321">
        <v>34.747428894042969</v>
      </c>
      <c r="B321" t="s">
        <v>2</v>
      </c>
    </row>
    <row r="322" spans="1:2" x14ac:dyDescent="0.2">
      <c r="A322">
        <v>34.781570434570312</v>
      </c>
      <c r="B322" t="s">
        <v>2</v>
      </c>
    </row>
    <row r="323" spans="1:2" x14ac:dyDescent="0.2">
      <c r="A323">
        <v>34.812427520751953</v>
      </c>
      <c r="B323" t="s">
        <v>2</v>
      </c>
    </row>
    <row r="324" spans="1:2" x14ac:dyDescent="0.2">
      <c r="A324">
        <v>34.829013824462891</v>
      </c>
      <c r="B324" t="s">
        <v>2</v>
      </c>
    </row>
    <row r="325" spans="1:2" x14ac:dyDescent="0.2">
      <c r="A325">
        <v>34.853912353515618</v>
      </c>
      <c r="B325" t="s">
        <v>2</v>
      </c>
    </row>
    <row r="326" spans="1:2" x14ac:dyDescent="0.2">
      <c r="A326">
        <v>34.903717041015618</v>
      </c>
      <c r="B326" t="s">
        <v>2</v>
      </c>
    </row>
    <row r="327" spans="1:2" x14ac:dyDescent="0.2">
      <c r="A327">
        <v>34.951332092285163</v>
      </c>
      <c r="B327" t="s">
        <v>2</v>
      </c>
    </row>
    <row r="328" spans="1:2" x14ac:dyDescent="0.2">
      <c r="A328">
        <v>34.963996887207031</v>
      </c>
      <c r="B328" t="s">
        <v>2</v>
      </c>
    </row>
    <row r="329" spans="1:2" x14ac:dyDescent="0.2">
      <c r="A329">
        <v>35.056713104248047</v>
      </c>
      <c r="B329" t="s">
        <v>2</v>
      </c>
    </row>
    <row r="330" spans="1:2" x14ac:dyDescent="0.2">
      <c r="A330">
        <v>35.052509307861328</v>
      </c>
      <c r="B330" t="s">
        <v>2</v>
      </c>
    </row>
    <row r="331" spans="1:2" x14ac:dyDescent="0.2">
      <c r="A331">
        <v>35.069980621337891</v>
      </c>
      <c r="B331" t="s">
        <v>2</v>
      </c>
    </row>
    <row r="332" spans="1:2" x14ac:dyDescent="0.2">
      <c r="A332">
        <v>35.089389801025391</v>
      </c>
      <c r="B332" t="s">
        <v>2</v>
      </c>
    </row>
    <row r="333" spans="1:2" x14ac:dyDescent="0.2">
      <c r="A333">
        <v>35.108432769775391</v>
      </c>
      <c r="B333" t="s">
        <v>2</v>
      </c>
    </row>
    <row r="334" spans="1:2" x14ac:dyDescent="0.2">
      <c r="A334">
        <v>35.109928131103523</v>
      </c>
      <c r="B334" t="s">
        <v>2</v>
      </c>
    </row>
    <row r="335" spans="1:2" x14ac:dyDescent="0.2">
      <c r="A335">
        <v>35.127117156982422</v>
      </c>
      <c r="B335" t="s">
        <v>2</v>
      </c>
    </row>
    <row r="336" spans="1:2" x14ac:dyDescent="0.2">
      <c r="A336">
        <v>35.166912078857422</v>
      </c>
      <c r="B336" t="s">
        <v>2</v>
      </c>
    </row>
    <row r="337" spans="1:2" x14ac:dyDescent="0.2">
      <c r="A337">
        <v>35.183547973632812</v>
      </c>
      <c r="B337" t="s">
        <v>2</v>
      </c>
    </row>
    <row r="338" spans="1:2" x14ac:dyDescent="0.2">
      <c r="A338">
        <v>35.220367431640618</v>
      </c>
      <c r="B338" t="s">
        <v>2</v>
      </c>
    </row>
    <row r="339" spans="1:2" x14ac:dyDescent="0.2">
      <c r="A339">
        <v>35.237579345703118</v>
      </c>
      <c r="B339" t="s">
        <v>2</v>
      </c>
    </row>
    <row r="340" spans="1:2" x14ac:dyDescent="0.2">
      <c r="A340">
        <v>35.243022918701172</v>
      </c>
      <c r="B340" t="s">
        <v>2</v>
      </c>
    </row>
    <row r="341" spans="1:2" x14ac:dyDescent="0.2">
      <c r="A341">
        <v>35.234756469726562</v>
      </c>
      <c r="B341" t="s">
        <v>2</v>
      </c>
    </row>
    <row r="342" spans="1:2" x14ac:dyDescent="0.2">
      <c r="A342">
        <v>35.115875244140618</v>
      </c>
      <c r="B342" t="s">
        <v>2</v>
      </c>
    </row>
    <row r="343" spans="1:2" x14ac:dyDescent="0.2">
      <c r="A343">
        <v>35.109622955322273</v>
      </c>
      <c r="B343" t="s">
        <v>2</v>
      </c>
    </row>
    <row r="344" spans="1:2" x14ac:dyDescent="0.2">
      <c r="A344">
        <v>35.139286041259773</v>
      </c>
      <c r="B344" t="s">
        <v>2</v>
      </c>
    </row>
    <row r="345" spans="1:2" x14ac:dyDescent="0.2">
      <c r="A345">
        <v>35.196537017822273</v>
      </c>
      <c r="B345" t="s">
        <v>2</v>
      </c>
    </row>
    <row r="346" spans="1:2" x14ac:dyDescent="0.2">
      <c r="A346">
        <v>35.290531158447273</v>
      </c>
      <c r="B346" t="s">
        <v>2</v>
      </c>
    </row>
    <row r="347" spans="1:2" x14ac:dyDescent="0.2">
      <c r="A347">
        <v>35.378543853759773</v>
      </c>
      <c r="B347" t="s">
        <v>2</v>
      </c>
    </row>
    <row r="348" spans="1:2" x14ac:dyDescent="0.2">
      <c r="A348">
        <v>35.474491119384773</v>
      </c>
      <c r="B348" t="s">
        <v>2</v>
      </c>
    </row>
    <row r="349" spans="1:2" x14ac:dyDescent="0.2">
      <c r="A349">
        <v>35.548099517822273</v>
      </c>
      <c r="B349" t="s">
        <v>2</v>
      </c>
    </row>
    <row r="350" spans="1:2" x14ac:dyDescent="0.2">
      <c r="A350">
        <v>35.614627838134773</v>
      </c>
      <c r="B350" t="s">
        <v>2</v>
      </c>
    </row>
    <row r="351" spans="1:2" x14ac:dyDescent="0.2">
      <c r="A351">
        <v>35.659061431884773</v>
      </c>
      <c r="B351" t="s">
        <v>2</v>
      </c>
    </row>
    <row r="352" spans="1:2" x14ac:dyDescent="0.2">
      <c r="A352">
        <v>35.699222564697273</v>
      </c>
      <c r="B352" t="s">
        <v>2</v>
      </c>
    </row>
    <row r="353" spans="1:2" x14ac:dyDescent="0.2">
      <c r="A353">
        <v>35.657615661621087</v>
      </c>
      <c r="B353" t="s">
        <v>2</v>
      </c>
    </row>
    <row r="354" spans="1:2" x14ac:dyDescent="0.2">
      <c r="A354">
        <v>35.704856872558587</v>
      </c>
      <c r="B354" t="s">
        <v>2</v>
      </c>
    </row>
    <row r="355" spans="1:2" x14ac:dyDescent="0.2">
      <c r="A355">
        <v>35.751609802246087</v>
      </c>
      <c r="B355" t="s">
        <v>2</v>
      </c>
    </row>
    <row r="356" spans="1:2" x14ac:dyDescent="0.2">
      <c r="A356">
        <v>35.780296325683587</v>
      </c>
      <c r="B356" t="s">
        <v>2</v>
      </c>
    </row>
    <row r="357" spans="1:2" x14ac:dyDescent="0.2">
      <c r="A357">
        <v>35.801414489746087</v>
      </c>
      <c r="B357" t="s">
        <v>2</v>
      </c>
    </row>
    <row r="358" spans="1:2" x14ac:dyDescent="0.2">
      <c r="A358">
        <v>35.829856872558587</v>
      </c>
      <c r="B358" t="s">
        <v>2</v>
      </c>
    </row>
    <row r="359" spans="1:2" x14ac:dyDescent="0.2">
      <c r="A359">
        <v>35.870140075683587</v>
      </c>
      <c r="B359" t="s">
        <v>2</v>
      </c>
    </row>
    <row r="360" spans="1:2" x14ac:dyDescent="0.2">
      <c r="A360">
        <v>35.959442138671882</v>
      </c>
      <c r="B360" t="s">
        <v>2</v>
      </c>
    </row>
    <row r="361" spans="1:2" x14ac:dyDescent="0.2">
      <c r="A361">
        <v>35.943523406982422</v>
      </c>
      <c r="B361" t="s">
        <v>2</v>
      </c>
    </row>
    <row r="362" spans="1:2" x14ac:dyDescent="0.2">
      <c r="A362">
        <v>35.980476379394531</v>
      </c>
      <c r="B362" t="s">
        <v>2</v>
      </c>
    </row>
    <row r="363" spans="1:2" x14ac:dyDescent="0.2">
      <c r="A363">
        <v>35.937019348144531</v>
      </c>
      <c r="B363" t="s">
        <v>2</v>
      </c>
    </row>
    <row r="364" spans="1:2" x14ac:dyDescent="0.2">
      <c r="A364">
        <v>35.875606536865227</v>
      </c>
      <c r="B364" t="s">
        <v>2</v>
      </c>
    </row>
    <row r="365" spans="1:2" x14ac:dyDescent="0.2">
      <c r="A365">
        <v>35.893550872802727</v>
      </c>
      <c r="B365" t="s">
        <v>2</v>
      </c>
    </row>
    <row r="366" spans="1:2" x14ac:dyDescent="0.2">
      <c r="A366">
        <v>35.918331146240227</v>
      </c>
      <c r="B366" t="s">
        <v>2</v>
      </c>
    </row>
    <row r="367" spans="1:2" x14ac:dyDescent="0.2">
      <c r="A367">
        <v>35.901348114013672</v>
      </c>
      <c r="B367" t="s">
        <v>2</v>
      </c>
    </row>
    <row r="368" spans="1:2" x14ac:dyDescent="0.2">
      <c r="A368">
        <v>35.890892028808587</v>
      </c>
      <c r="B368" t="s">
        <v>2</v>
      </c>
    </row>
    <row r="369" spans="1:2" x14ac:dyDescent="0.2">
      <c r="A369">
        <v>35.888355255126953</v>
      </c>
      <c r="B369" t="s">
        <v>2</v>
      </c>
    </row>
    <row r="370" spans="1:2" x14ac:dyDescent="0.2">
      <c r="A370">
        <v>35.913379669189453</v>
      </c>
      <c r="B370" t="s">
        <v>2</v>
      </c>
    </row>
    <row r="371" spans="1:2" x14ac:dyDescent="0.2">
      <c r="A371">
        <v>35.942066192626953</v>
      </c>
      <c r="B371" t="s">
        <v>2</v>
      </c>
    </row>
    <row r="372" spans="1:2" x14ac:dyDescent="0.2">
      <c r="A372">
        <v>35.964160919189453</v>
      </c>
      <c r="B372" t="s">
        <v>2</v>
      </c>
    </row>
    <row r="373" spans="1:2" x14ac:dyDescent="0.2">
      <c r="A373">
        <v>35.970142364501953</v>
      </c>
      <c r="B373" t="s">
        <v>2</v>
      </c>
    </row>
    <row r="374" spans="1:2" x14ac:dyDescent="0.2">
      <c r="A374">
        <v>35.951622009277337</v>
      </c>
      <c r="B374" t="s">
        <v>2</v>
      </c>
    </row>
    <row r="375" spans="1:2" x14ac:dyDescent="0.2">
      <c r="A375">
        <v>35.9326171875</v>
      </c>
      <c r="B375" t="s">
        <v>2</v>
      </c>
    </row>
    <row r="376" spans="1:2" x14ac:dyDescent="0.2">
      <c r="A376">
        <v>35.919879913330078</v>
      </c>
      <c r="B376" t="s">
        <v>2</v>
      </c>
    </row>
    <row r="377" spans="1:2" x14ac:dyDescent="0.2">
      <c r="A377">
        <v>35.924068450927727</v>
      </c>
      <c r="B377" t="s">
        <v>2</v>
      </c>
    </row>
    <row r="378" spans="1:2" x14ac:dyDescent="0.2">
      <c r="A378">
        <v>35.936298370361328</v>
      </c>
      <c r="B378" t="s">
        <v>2</v>
      </c>
    </row>
    <row r="379" spans="1:2" x14ac:dyDescent="0.2">
      <c r="A379">
        <v>35.960468292236328</v>
      </c>
      <c r="B379" t="s">
        <v>2</v>
      </c>
    </row>
    <row r="380" spans="1:2" x14ac:dyDescent="0.2">
      <c r="A380">
        <v>35.975116729736328</v>
      </c>
      <c r="B380" t="s">
        <v>2</v>
      </c>
    </row>
    <row r="381" spans="1:2" x14ac:dyDescent="0.2">
      <c r="A381">
        <v>35.976070404052727</v>
      </c>
      <c r="B381" t="s">
        <v>2</v>
      </c>
    </row>
    <row r="382" spans="1:2" x14ac:dyDescent="0.2">
      <c r="A382">
        <v>36.049659729003913</v>
      </c>
      <c r="B382" t="s">
        <v>2</v>
      </c>
    </row>
    <row r="383" spans="1:2" x14ac:dyDescent="0.2">
      <c r="A383">
        <v>36.169532775878913</v>
      </c>
      <c r="B383" t="s">
        <v>2</v>
      </c>
    </row>
    <row r="384" spans="1:2" x14ac:dyDescent="0.2">
      <c r="A384">
        <v>36.287330627441413</v>
      </c>
      <c r="B384" t="s">
        <v>2</v>
      </c>
    </row>
    <row r="385" spans="1:2" x14ac:dyDescent="0.2">
      <c r="A385">
        <v>36.425636291503913</v>
      </c>
      <c r="B385" t="s">
        <v>2</v>
      </c>
    </row>
    <row r="386" spans="1:2" x14ac:dyDescent="0.2">
      <c r="A386">
        <v>36.567848205566413</v>
      </c>
      <c r="B386" t="s">
        <v>2</v>
      </c>
    </row>
    <row r="387" spans="1:2" x14ac:dyDescent="0.2">
      <c r="A387">
        <v>36.713279724121087</v>
      </c>
      <c r="B387" t="s">
        <v>2</v>
      </c>
    </row>
    <row r="388" spans="1:2" x14ac:dyDescent="0.2">
      <c r="A388">
        <v>36.799461364746087</v>
      </c>
      <c r="B388" t="s">
        <v>2</v>
      </c>
    </row>
    <row r="389" spans="1:2" x14ac:dyDescent="0.2">
      <c r="A389">
        <v>36.885765075683587</v>
      </c>
      <c r="B389" t="s">
        <v>2</v>
      </c>
    </row>
    <row r="390" spans="1:2" x14ac:dyDescent="0.2">
      <c r="A390">
        <v>36.972068786621087</v>
      </c>
      <c r="B390" t="s">
        <v>2</v>
      </c>
    </row>
    <row r="391" spans="1:2" x14ac:dyDescent="0.2">
      <c r="A391">
        <v>37.060813903808587</v>
      </c>
      <c r="B391" t="s">
        <v>2</v>
      </c>
    </row>
    <row r="392" spans="1:2" x14ac:dyDescent="0.2">
      <c r="A392">
        <v>37.150657653808587</v>
      </c>
      <c r="B392" t="s">
        <v>2</v>
      </c>
    </row>
    <row r="393" spans="1:2" x14ac:dyDescent="0.2">
      <c r="A393">
        <v>37.240062713623047</v>
      </c>
      <c r="B393" t="s">
        <v>2</v>
      </c>
    </row>
    <row r="394" spans="1:2" x14ac:dyDescent="0.2">
      <c r="A394">
        <v>37.294506072998047</v>
      </c>
      <c r="B394" t="s">
        <v>2</v>
      </c>
    </row>
    <row r="395" spans="1:2" x14ac:dyDescent="0.2">
      <c r="A395">
        <v>37.353099822998047</v>
      </c>
      <c r="B395" t="s">
        <v>2</v>
      </c>
    </row>
    <row r="396" spans="1:2" x14ac:dyDescent="0.2">
      <c r="A396">
        <v>37.409740447998047</v>
      </c>
      <c r="B396" t="s">
        <v>2</v>
      </c>
    </row>
    <row r="397" spans="1:2" x14ac:dyDescent="0.2">
      <c r="A397">
        <v>37.440380096435547</v>
      </c>
      <c r="B397" t="s">
        <v>2</v>
      </c>
    </row>
    <row r="398" spans="1:2" x14ac:dyDescent="0.2">
      <c r="A398">
        <v>37.415470123291023</v>
      </c>
      <c r="B398" t="s">
        <v>2</v>
      </c>
    </row>
    <row r="399" spans="1:2" x14ac:dyDescent="0.2">
      <c r="A399">
        <v>37.342845916748047</v>
      </c>
      <c r="B399" t="s">
        <v>2</v>
      </c>
    </row>
    <row r="400" spans="1:2" x14ac:dyDescent="0.2">
      <c r="A400">
        <v>37.128658294677727</v>
      </c>
      <c r="B400" t="s">
        <v>2</v>
      </c>
    </row>
    <row r="401" spans="1:2" x14ac:dyDescent="0.2">
      <c r="A401">
        <v>37.138301849365227</v>
      </c>
      <c r="B401" t="s">
        <v>2</v>
      </c>
    </row>
    <row r="402" spans="1:2" x14ac:dyDescent="0.2">
      <c r="A402">
        <v>37.151729583740227</v>
      </c>
      <c r="B402" t="s">
        <v>2</v>
      </c>
    </row>
    <row r="403" spans="1:2" x14ac:dyDescent="0.2">
      <c r="A403">
        <v>37.154048919677727</v>
      </c>
      <c r="B403" t="s">
        <v>2</v>
      </c>
    </row>
    <row r="404" spans="1:2" x14ac:dyDescent="0.2">
      <c r="A404">
        <v>37.156978607177727</v>
      </c>
      <c r="B404" t="s">
        <v>2</v>
      </c>
    </row>
    <row r="405" spans="1:2" x14ac:dyDescent="0.2">
      <c r="A405">
        <v>37.182003021240227</v>
      </c>
      <c r="B405" t="s">
        <v>2</v>
      </c>
    </row>
    <row r="406" spans="1:2" x14ac:dyDescent="0.2">
      <c r="A406">
        <v>37.203403472900391</v>
      </c>
      <c r="B406" t="s">
        <v>2</v>
      </c>
    </row>
    <row r="407" spans="1:2" x14ac:dyDescent="0.2">
      <c r="A407">
        <v>37.236484527587891</v>
      </c>
      <c r="B407" t="s">
        <v>2</v>
      </c>
    </row>
    <row r="408" spans="1:2" x14ac:dyDescent="0.2">
      <c r="A408">
        <v>37.258968353271477</v>
      </c>
      <c r="B408" t="s">
        <v>2</v>
      </c>
    </row>
    <row r="409" spans="1:2" x14ac:dyDescent="0.2">
      <c r="A409">
        <v>37.300960540771477</v>
      </c>
      <c r="B409" t="s">
        <v>2</v>
      </c>
    </row>
    <row r="410" spans="1:2" x14ac:dyDescent="0.2">
      <c r="A410">
        <v>37.352474212646477</v>
      </c>
      <c r="B410" t="s">
        <v>2</v>
      </c>
    </row>
    <row r="411" spans="1:2" x14ac:dyDescent="0.2">
      <c r="A411">
        <v>37.395809173583977</v>
      </c>
      <c r="B411" t="s">
        <v>2</v>
      </c>
    </row>
    <row r="412" spans="1:2" x14ac:dyDescent="0.2">
      <c r="A412">
        <v>37.434967041015618</v>
      </c>
      <c r="B412" t="s">
        <v>2</v>
      </c>
    </row>
    <row r="413" spans="1:2" x14ac:dyDescent="0.2">
      <c r="A413">
        <v>37.500518798828118</v>
      </c>
      <c r="B413" t="s">
        <v>2</v>
      </c>
    </row>
    <row r="414" spans="1:2" x14ac:dyDescent="0.2">
      <c r="A414">
        <v>37.569000244140618</v>
      </c>
      <c r="B414" t="s">
        <v>2</v>
      </c>
    </row>
    <row r="415" spans="1:2" x14ac:dyDescent="0.2">
      <c r="A415">
        <v>37.626129150390618</v>
      </c>
      <c r="B415" t="s">
        <v>2</v>
      </c>
    </row>
    <row r="416" spans="1:2" x14ac:dyDescent="0.2">
      <c r="A416">
        <v>37.671295166015618</v>
      </c>
      <c r="B416" t="s">
        <v>2</v>
      </c>
    </row>
    <row r="417" spans="1:2" x14ac:dyDescent="0.2">
      <c r="A417">
        <v>37.705596923828118</v>
      </c>
      <c r="B417" t="s">
        <v>2</v>
      </c>
    </row>
    <row r="418" spans="1:2" x14ac:dyDescent="0.2">
      <c r="A418">
        <v>37.749053955078118</v>
      </c>
      <c r="B418" t="s">
        <v>2</v>
      </c>
    </row>
    <row r="419" spans="1:2" x14ac:dyDescent="0.2">
      <c r="A419">
        <v>37.786895751953118</v>
      </c>
      <c r="B419" t="s">
        <v>2</v>
      </c>
    </row>
    <row r="420" spans="1:2" x14ac:dyDescent="0.2">
      <c r="A420">
        <v>37.813140869140618</v>
      </c>
      <c r="B420" t="s">
        <v>2</v>
      </c>
    </row>
    <row r="421" spans="1:2" x14ac:dyDescent="0.2">
      <c r="A421">
        <v>37.870758056640618</v>
      </c>
      <c r="B421" t="s">
        <v>2</v>
      </c>
    </row>
    <row r="422" spans="1:2" x14ac:dyDescent="0.2">
      <c r="A422">
        <v>37.919830322265618</v>
      </c>
      <c r="B422" t="s">
        <v>2</v>
      </c>
    </row>
    <row r="423" spans="1:2" x14ac:dyDescent="0.2">
      <c r="A423">
        <v>37.966217041015618</v>
      </c>
      <c r="B423" t="s">
        <v>2</v>
      </c>
    </row>
    <row r="424" spans="1:2" x14ac:dyDescent="0.2">
      <c r="A424">
        <v>38.016510009765618</v>
      </c>
      <c r="B424" t="s">
        <v>2</v>
      </c>
    </row>
    <row r="425" spans="1:2" x14ac:dyDescent="0.2">
      <c r="A425">
        <v>38.061431884765618</v>
      </c>
      <c r="B425" t="s">
        <v>2</v>
      </c>
    </row>
    <row r="426" spans="1:2" x14ac:dyDescent="0.2">
      <c r="A426">
        <v>38.107086181640618</v>
      </c>
      <c r="B426" t="s">
        <v>2</v>
      </c>
    </row>
    <row r="427" spans="1:2" x14ac:dyDescent="0.2">
      <c r="A427">
        <v>38.178985595703118</v>
      </c>
      <c r="B427" t="s">
        <v>2</v>
      </c>
    </row>
    <row r="428" spans="1:2" x14ac:dyDescent="0.2">
      <c r="A428">
        <v>38.245025634765618</v>
      </c>
      <c r="B428" t="s">
        <v>2</v>
      </c>
    </row>
    <row r="429" spans="1:2" x14ac:dyDescent="0.2">
      <c r="A429">
        <v>38.319976806640618</v>
      </c>
      <c r="B429" t="s">
        <v>2</v>
      </c>
    </row>
    <row r="430" spans="1:2" x14ac:dyDescent="0.2">
      <c r="A430">
        <v>38.377960205078118</v>
      </c>
      <c r="B430" t="s">
        <v>2</v>
      </c>
    </row>
    <row r="431" spans="1:2" x14ac:dyDescent="0.2">
      <c r="A431">
        <v>38.40142822265625</v>
      </c>
      <c r="B431" t="s">
        <v>2</v>
      </c>
    </row>
    <row r="432" spans="1:2" x14ac:dyDescent="0.2">
      <c r="A432">
        <v>38.48394775390625</v>
      </c>
      <c r="B432" t="s">
        <v>2</v>
      </c>
    </row>
    <row r="433" spans="1:2" x14ac:dyDescent="0.2">
      <c r="A433">
        <v>38.56536865234375</v>
      </c>
      <c r="B433" t="s">
        <v>2</v>
      </c>
    </row>
    <row r="434" spans="1:2" x14ac:dyDescent="0.2">
      <c r="A434">
        <v>38.64593505859375</v>
      </c>
      <c r="B434" t="s">
        <v>2</v>
      </c>
    </row>
    <row r="435" spans="1:2" x14ac:dyDescent="0.2">
      <c r="A435">
        <v>38.72564697265625</v>
      </c>
      <c r="B435" t="s">
        <v>2</v>
      </c>
    </row>
    <row r="436" spans="1:2" x14ac:dyDescent="0.2">
      <c r="A436">
        <v>38.78033447265625</v>
      </c>
      <c r="B436" t="s">
        <v>2</v>
      </c>
    </row>
    <row r="437" spans="1:2" x14ac:dyDescent="0.2">
      <c r="A437">
        <v>38.82818603515625</v>
      </c>
      <c r="B437" t="s">
        <v>2</v>
      </c>
    </row>
    <row r="438" spans="1:2" x14ac:dyDescent="0.2">
      <c r="A438">
        <v>38.87030029296875</v>
      </c>
      <c r="B438" t="s">
        <v>2</v>
      </c>
    </row>
    <row r="439" spans="1:2" x14ac:dyDescent="0.2">
      <c r="A439">
        <v>38.92034912109375</v>
      </c>
      <c r="B439" t="s">
        <v>2</v>
      </c>
    </row>
    <row r="440" spans="1:2" x14ac:dyDescent="0.2">
      <c r="A440">
        <v>38.97125244140625</v>
      </c>
      <c r="B440" t="s">
        <v>2</v>
      </c>
    </row>
    <row r="441" spans="1:2" x14ac:dyDescent="0.2">
      <c r="A441">
        <v>39.01434326171875</v>
      </c>
      <c r="B441" t="s">
        <v>2</v>
      </c>
    </row>
    <row r="442" spans="1:2" x14ac:dyDescent="0.2">
      <c r="A442">
        <v>39.082450866699219</v>
      </c>
      <c r="B442" t="s">
        <v>2</v>
      </c>
    </row>
    <row r="443" spans="1:2" x14ac:dyDescent="0.2">
      <c r="A443">
        <v>39.122474670410163</v>
      </c>
      <c r="B443" t="s">
        <v>2</v>
      </c>
    </row>
    <row r="444" spans="1:2" x14ac:dyDescent="0.2">
      <c r="A444">
        <v>39.191310882568359</v>
      </c>
      <c r="B444" t="s">
        <v>2</v>
      </c>
    </row>
    <row r="445" spans="1:2" x14ac:dyDescent="0.2">
      <c r="A445">
        <v>39.216049194335938</v>
      </c>
      <c r="B445" t="s">
        <v>2</v>
      </c>
    </row>
    <row r="446" spans="1:2" x14ac:dyDescent="0.2">
      <c r="A446">
        <v>39.255111694335938</v>
      </c>
      <c r="B446" t="s">
        <v>2</v>
      </c>
    </row>
    <row r="447" spans="1:2" x14ac:dyDescent="0.2">
      <c r="A447">
        <v>39.271591186523438</v>
      </c>
      <c r="B447" t="s">
        <v>2</v>
      </c>
    </row>
    <row r="448" spans="1:2" x14ac:dyDescent="0.2">
      <c r="A448">
        <v>39.308944702148438</v>
      </c>
      <c r="B448" t="s">
        <v>2</v>
      </c>
    </row>
    <row r="449" spans="1:2" x14ac:dyDescent="0.2">
      <c r="A449">
        <v>39.306793212890618</v>
      </c>
      <c r="B449" t="s">
        <v>2</v>
      </c>
    </row>
    <row r="450" spans="1:2" x14ac:dyDescent="0.2">
      <c r="A450">
        <v>39.285900115966797</v>
      </c>
      <c r="B450" t="s">
        <v>2</v>
      </c>
    </row>
    <row r="451" spans="1:2" x14ac:dyDescent="0.2">
      <c r="A451">
        <v>39.283653259277337</v>
      </c>
      <c r="B451" t="s">
        <v>2</v>
      </c>
    </row>
    <row r="452" spans="1:2" x14ac:dyDescent="0.2">
      <c r="A452">
        <v>39.295196533203118</v>
      </c>
      <c r="B452" t="s">
        <v>2</v>
      </c>
    </row>
    <row r="453" spans="1:2" x14ac:dyDescent="0.2">
      <c r="A453">
        <v>39.324737548828118</v>
      </c>
      <c r="B453" t="s">
        <v>2</v>
      </c>
    </row>
    <row r="454" spans="1:2" x14ac:dyDescent="0.2">
      <c r="A454">
        <v>39.338775634765618</v>
      </c>
      <c r="B454" t="s">
        <v>2</v>
      </c>
    </row>
    <row r="455" spans="1:2" x14ac:dyDescent="0.2">
      <c r="A455">
        <v>39.360504150390618</v>
      </c>
      <c r="B455" t="s">
        <v>2</v>
      </c>
    </row>
    <row r="456" spans="1:2" x14ac:dyDescent="0.2">
      <c r="A456">
        <v>39.375274658203118</v>
      </c>
      <c r="B456" t="s">
        <v>2</v>
      </c>
    </row>
    <row r="457" spans="1:2" x14ac:dyDescent="0.2">
      <c r="A457">
        <v>39.334571838378913</v>
      </c>
      <c r="B457" t="s">
        <v>2</v>
      </c>
    </row>
    <row r="458" spans="1:2" x14ac:dyDescent="0.2">
      <c r="A458">
        <v>39.321067810058587</v>
      </c>
      <c r="B458" t="s">
        <v>2</v>
      </c>
    </row>
    <row r="459" spans="1:2" x14ac:dyDescent="0.2">
      <c r="A459">
        <v>39.377170562744141</v>
      </c>
      <c r="B459" t="s">
        <v>2</v>
      </c>
    </row>
    <row r="460" spans="1:2" x14ac:dyDescent="0.2">
      <c r="A460">
        <v>39.423450469970703</v>
      </c>
      <c r="B460" t="s">
        <v>2</v>
      </c>
    </row>
    <row r="461" spans="1:2" x14ac:dyDescent="0.2">
      <c r="A461">
        <v>39.473518371582031</v>
      </c>
      <c r="B461" t="s">
        <v>2</v>
      </c>
    </row>
    <row r="462" spans="1:2" x14ac:dyDescent="0.2">
      <c r="A462">
        <v>39.511604309082031</v>
      </c>
      <c r="B462" t="s">
        <v>2</v>
      </c>
    </row>
    <row r="463" spans="1:2" x14ac:dyDescent="0.2">
      <c r="A463">
        <v>39.527812957763672</v>
      </c>
      <c r="B463" t="s">
        <v>2</v>
      </c>
    </row>
    <row r="464" spans="1:2" x14ac:dyDescent="0.2">
      <c r="A464">
        <v>39.575653076171882</v>
      </c>
      <c r="B464" t="s">
        <v>2</v>
      </c>
    </row>
    <row r="465" spans="1:2" x14ac:dyDescent="0.2">
      <c r="A465">
        <v>39.650360107421882</v>
      </c>
      <c r="B465" t="s">
        <v>2</v>
      </c>
    </row>
    <row r="466" spans="1:2" x14ac:dyDescent="0.2">
      <c r="A466">
        <v>39.710132598876953</v>
      </c>
      <c r="B466" t="s">
        <v>2</v>
      </c>
    </row>
    <row r="467" spans="1:2" x14ac:dyDescent="0.2">
      <c r="A467">
        <v>39.785385131835938</v>
      </c>
      <c r="B467" t="s">
        <v>2</v>
      </c>
    </row>
    <row r="468" spans="1:2" x14ac:dyDescent="0.2">
      <c r="A468">
        <v>39.844955444335938</v>
      </c>
      <c r="B468" t="s">
        <v>2</v>
      </c>
    </row>
    <row r="469" spans="1:2" x14ac:dyDescent="0.2">
      <c r="A469">
        <v>39.934162139892578</v>
      </c>
      <c r="B469" t="s">
        <v>2</v>
      </c>
    </row>
    <row r="470" spans="1:2" x14ac:dyDescent="0.2">
      <c r="A470">
        <v>39.966144561767578</v>
      </c>
      <c r="B470" t="s">
        <v>2</v>
      </c>
    </row>
    <row r="471" spans="1:2" x14ac:dyDescent="0.2">
      <c r="A471">
        <v>39.988239288330078</v>
      </c>
      <c r="B471" t="s">
        <v>2</v>
      </c>
    </row>
    <row r="472" spans="1:2" x14ac:dyDescent="0.2">
      <c r="A472">
        <v>40.012531280517578</v>
      </c>
      <c r="B472" t="s">
        <v>2</v>
      </c>
    </row>
    <row r="473" spans="1:2" x14ac:dyDescent="0.2">
      <c r="A473">
        <v>40.000293731689453</v>
      </c>
      <c r="B473" t="s">
        <v>2</v>
      </c>
    </row>
    <row r="474" spans="1:2" x14ac:dyDescent="0.2">
      <c r="A474">
        <v>40.018238067626953</v>
      </c>
      <c r="B474" t="s">
        <v>2</v>
      </c>
    </row>
    <row r="475" spans="1:2" x14ac:dyDescent="0.2">
      <c r="A475">
        <v>39.908893585205078</v>
      </c>
      <c r="B475" t="s">
        <v>2</v>
      </c>
    </row>
    <row r="476" spans="1:2" x14ac:dyDescent="0.2">
      <c r="A476">
        <v>39.928573608398438</v>
      </c>
      <c r="B476" t="s">
        <v>2</v>
      </c>
    </row>
    <row r="477" spans="1:2" x14ac:dyDescent="0.2">
      <c r="A477">
        <v>39.959457397460938</v>
      </c>
      <c r="B477" t="s">
        <v>2</v>
      </c>
    </row>
    <row r="478" spans="1:2" x14ac:dyDescent="0.2">
      <c r="A478">
        <v>39.990341186523438</v>
      </c>
      <c r="B478" t="s">
        <v>2</v>
      </c>
    </row>
    <row r="479" spans="1:2" x14ac:dyDescent="0.2">
      <c r="A479">
        <v>39.996303558349609</v>
      </c>
      <c r="B479" t="s">
        <v>2</v>
      </c>
    </row>
    <row r="480" spans="1:2" x14ac:dyDescent="0.2">
      <c r="A480">
        <v>40.020465850830078</v>
      </c>
      <c r="B480" t="s">
        <v>2</v>
      </c>
    </row>
    <row r="481" spans="1:2" x14ac:dyDescent="0.2">
      <c r="A481">
        <v>39.872886657714837</v>
      </c>
      <c r="B481" t="s">
        <v>2</v>
      </c>
    </row>
    <row r="482" spans="1:2" x14ac:dyDescent="0.2">
      <c r="A482">
        <v>39.725368499755859</v>
      </c>
      <c r="B482" t="s">
        <v>2</v>
      </c>
    </row>
    <row r="483" spans="1:2" x14ac:dyDescent="0.2">
      <c r="A483">
        <v>39.776271820068359</v>
      </c>
      <c r="B483" t="s">
        <v>2</v>
      </c>
    </row>
    <row r="484" spans="1:2" x14ac:dyDescent="0.2">
      <c r="A484">
        <v>39.836807250976562</v>
      </c>
      <c r="B484" t="s">
        <v>2</v>
      </c>
    </row>
    <row r="485" spans="1:2" x14ac:dyDescent="0.2">
      <c r="A485">
        <v>39.848648071289062</v>
      </c>
      <c r="B485" t="s">
        <v>2</v>
      </c>
    </row>
    <row r="486" spans="1:2" x14ac:dyDescent="0.2">
      <c r="A486">
        <v>39.868545532226562</v>
      </c>
      <c r="B486" t="s">
        <v>2</v>
      </c>
    </row>
    <row r="487" spans="1:2" x14ac:dyDescent="0.2">
      <c r="A487">
        <v>39.884780883789062</v>
      </c>
      <c r="B487" t="s">
        <v>2</v>
      </c>
    </row>
    <row r="488" spans="1:2" x14ac:dyDescent="0.2">
      <c r="A488">
        <v>39.924163818359382</v>
      </c>
      <c r="B488" t="s">
        <v>2</v>
      </c>
    </row>
    <row r="489" spans="1:2" x14ac:dyDescent="0.2">
      <c r="A489">
        <v>40.006637573242188</v>
      </c>
      <c r="B489" t="s">
        <v>2</v>
      </c>
    </row>
    <row r="490" spans="1:2" x14ac:dyDescent="0.2">
      <c r="A490">
        <v>40.137863159179688</v>
      </c>
      <c r="B490" t="s">
        <v>2</v>
      </c>
    </row>
    <row r="491" spans="1:2" x14ac:dyDescent="0.2">
      <c r="A491">
        <v>40.255050659179688</v>
      </c>
      <c r="B491" t="s">
        <v>2</v>
      </c>
    </row>
    <row r="492" spans="1:2" x14ac:dyDescent="0.2">
      <c r="A492">
        <v>40.368942260742188</v>
      </c>
      <c r="B492" t="s">
        <v>2</v>
      </c>
    </row>
    <row r="493" spans="1:2" x14ac:dyDescent="0.2">
      <c r="A493">
        <v>40.477584838867188</v>
      </c>
      <c r="B493" t="s">
        <v>2</v>
      </c>
    </row>
    <row r="494" spans="1:2" x14ac:dyDescent="0.2">
      <c r="A494">
        <v>40.570114135742188</v>
      </c>
      <c r="B494" t="s">
        <v>2</v>
      </c>
    </row>
    <row r="495" spans="1:2" x14ac:dyDescent="0.2">
      <c r="A495">
        <v>40.660202026367188</v>
      </c>
      <c r="B495" t="s">
        <v>2</v>
      </c>
    </row>
    <row r="496" spans="1:2" x14ac:dyDescent="0.2">
      <c r="A496">
        <v>40.750534057617188</v>
      </c>
      <c r="B496" t="s">
        <v>2</v>
      </c>
    </row>
    <row r="497" spans="1:2" x14ac:dyDescent="0.2">
      <c r="A497">
        <v>40.765361785888672</v>
      </c>
      <c r="B497" t="s">
        <v>2</v>
      </c>
    </row>
    <row r="498" spans="1:2" x14ac:dyDescent="0.2">
      <c r="A498">
        <v>40.865116119384773</v>
      </c>
      <c r="B498" t="s">
        <v>2</v>
      </c>
    </row>
    <row r="499" spans="1:2" x14ac:dyDescent="0.2">
      <c r="A499">
        <v>40.961048126220703</v>
      </c>
      <c r="B499" t="s">
        <v>2</v>
      </c>
    </row>
    <row r="500" spans="1:2" x14ac:dyDescent="0.2">
      <c r="A500">
        <v>41.056995391845703</v>
      </c>
      <c r="B500" t="s">
        <v>2</v>
      </c>
    </row>
    <row r="501" spans="1:2" x14ac:dyDescent="0.2">
      <c r="A501">
        <v>41.149768829345703</v>
      </c>
      <c r="B501" t="s">
        <v>2</v>
      </c>
    </row>
    <row r="502" spans="1:2" x14ac:dyDescent="0.2">
      <c r="A502">
        <v>41.248523712158203</v>
      </c>
      <c r="B502" t="s">
        <v>2</v>
      </c>
    </row>
    <row r="503" spans="1:2" x14ac:dyDescent="0.2">
      <c r="A503">
        <v>41.350086212158203</v>
      </c>
      <c r="B503" t="s">
        <v>2</v>
      </c>
    </row>
    <row r="504" spans="1:2" x14ac:dyDescent="0.2">
      <c r="A504">
        <v>41.480579376220703</v>
      </c>
      <c r="B504" t="s">
        <v>2</v>
      </c>
    </row>
    <row r="505" spans="1:2" x14ac:dyDescent="0.2">
      <c r="A505">
        <v>41.588840484619141</v>
      </c>
      <c r="B505" t="s">
        <v>2</v>
      </c>
    </row>
    <row r="506" spans="1:2" x14ac:dyDescent="0.2">
      <c r="A506">
        <v>41.634613037109382</v>
      </c>
      <c r="B506" t="s">
        <v>2</v>
      </c>
    </row>
    <row r="507" spans="1:2" x14ac:dyDescent="0.2">
      <c r="A507">
        <v>41.773040771484382</v>
      </c>
      <c r="B507" t="s">
        <v>2</v>
      </c>
    </row>
    <row r="508" spans="1:2" x14ac:dyDescent="0.2">
      <c r="A508">
        <v>41.821697235107422</v>
      </c>
      <c r="B508" t="s">
        <v>2</v>
      </c>
    </row>
    <row r="509" spans="1:2" x14ac:dyDescent="0.2">
      <c r="A509">
        <v>41.957683563232422</v>
      </c>
      <c r="B509" t="s">
        <v>2</v>
      </c>
    </row>
    <row r="510" spans="1:2" x14ac:dyDescent="0.2">
      <c r="A510">
        <v>42.083049774169922</v>
      </c>
      <c r="B510" t="s">
        <v>2</v>
      </c>
    </row>
    <row r="511" spans="1:2" x14ac:dyDescent="0.2">
      <c r="A511">
        <v>42.205120086669922</v>
      </c>
      <c r="B511" t="s">
        <v>2</v>
      </c>
    </row>
    <row r="512" spans="1:2" x14ac:dyDescent="0.2">
      <c r="A512">
        <v>42.307453155517578</v>
      </c>
      <c r="B512" t="s">
        <v>2</v>
      </c>
    </row>
    <row r="513" spans="1:2" x14ac:dyDescent="0.2">
      <c r="A513">
        <v>42.438190460205078</v>
      </c>
      <c r="B513" t="s">
        <v>2</v>
      </c>
    </row>
    <row r="514" spans="1:2" x14ac:dyDescent="0.2">
      <c r="A514">
        <v>42.561256408691413</v>
      </c>
      <c r="B514" t="s">
        <v>2</v>
      </c>
    </row>
    <row r="515" spans="1:2" x14ac:dyDescent="0.2">
      <c r="A515">
        <v>42.692726135253913</v>
      </c>
      <c r="B515" t="s">
        <v>2</v>
      </c>
    </row>
    <row r="516" spans="1:2" x14ac:dyDescent="0.2">
      <c r="A516">
        <v>42.827369689941413</v>
      </c>
      <c r="B516" t="s">
        <v>2</v>
      </c>
    </row>
    <row r="517" spans="1:2" x14ac:dyDescent="0.2">
      <c r="A517">
        <v>42.957862854003913</v>
      </c>
      <c r="B517" t="s">
        <v>2</v>
      </c>
    </row>
    <row r="518" spans="1:2" x14ac:dyDescent="0.2">
      <c r="A518">
        <v>43.078090667724609</v>
      </c>
      <c r="B518" t="s">
        <v>2</v>
      </c>
    </row>
    <row r="519" spans="1:2" x14ac:dyDescent="0.2">
      <c r="A519">
        <v>43.223598480224609</v>
      </c>
      <c r="B519" t="s">
        <v>2</v>
      </c>
    </row>
    <row r="520" spans="1:2" x14ac:dyDescent="0.2">
      <c r="A520">
        <v>43.334316253662109</v>
      </c>
      <c r="B520" t="s">
        <v>2</v>
      </c>
    </row>
    <row r="521" spans="1:2" x14ac:dyDescent="0.2">
      <c r="A521">
        <v>43.446498870849609</v>
      </c>
      <c r="B521" t="s">
        <v>2</v>
      </c>
    </row>
    <row r="522" spans="1:2" x14ac:dyDescent="0.2">
      <c r="A522">
        <v>43.550502777099609</v>
      </c>
      <c r="B522" t="s">
        <v>2</v>
      </c>
    </row>
    <row r="523" spans="1:2" x14ac:dyDescent="0.2">
      <c r="A523">
        <v>43.644618988037109</v>
      </c>
      <c r="B523" t="s">
        <v>2</v>
      </c>
    </row>
    <row r="524" spans="1:2" x14ac:dyDescent="0.2">
      <c r="A524">
        <v>43.730190277099609</v>
      </c>
      <c r="B524" t="s">
        <v>2</v>
      </c>
    </row>
    <row r="525" spans="1:2" x14ac:dyDescent="0.2">
      <c r="A525">
        <v>43.806118011474609</v>
      </c>
      <c r="B525" t="s">
        <v>2</v>
      </c>
    </row>
    <row r="526" spans="1:2" x14ac:dyDescent="0.2">
      <c r="A526">
        <v>43.848232269287109</v>
      </c>
      <c r="B526" t="s">
        <v>2</v>
      </c>
    </row>
    <row r="527" spans="1:2" x14ac:dyDescent="0.2">
      <c r="A527">
        <v>43.892177581787109</v>
      </c>
      <c r="B527" t="s">
        <v>2</v>
      </c>
    </row>
    <row r="528" spans="1:2" x14ac:dyDescent="0.2">
      <c r="A528">
        <v>43.933559417724609</v>
      </c>
      <c r="B528" t="s">
        <v>2</v>
      </c>
    </row>
    <row r="529" spans="1:2" x14ac:dyDescent="0.2">
      <c r="A529">
        <v>43.977138519287109</v>
      </c>
      <c r="B529" t="s">
        <v>2</v>
      </c>
    </row>
    <row r="530" spans="1:2" x14ac:dyDescent="0.2">
      <c r="A530">
        <v>44.007900238037109</v>
      </c>
      <c r="B530" t="s">
        <v>2</v>
      </c>
    </row>
    <row r="531" spans="1:2" x14ac:dyDescent="0.2">
      <c r="A531">
        <v>44.032436370849609</v>
      </c>
      <c r="B531" t="s">
        <v>2</v>
      </c>
    </row>
    <row r="532" spans="1:2" x14ac:dyDescent="0.2">
      <c r="A532">
        <v>44.067714691162109</v>
      </c>
      <c r="B532" t="s">
        <v>2</v>
      </c>
    </row>
    <row r="533" spans="1:2" x14ac:dyDescent="0.2">
      <c r="A533">
        <v>44.112636566162109</v>
      </c>
      <c r="B533" t="s">
        <v>2</v>
      </c>
    </row>
    <row r="534" spans="1:2" x14ac:dyDescent="0.2">
      <c r="A534">
        <v>44.17620849609375</v>
      </c>
      <c r="B534" t="s">
        <v>2</v>
      </c>
    </row>
    <row r="535" spans="1:2" x14ac:dyDescent="0.2">
      <c r="A535">
        <v>44.222270965576172</v>
      </c>
      <c r="B535" t="s">
        <v>2</v>
      </c>
    </row>
    <row r="536" spans="1:2" x14ac:dyDescent="0.2">
      <c r="A536">
        <v>44.181247711181641</v>
      </c>
      <c r="B536" t="s">
        <v>2</v>
      </c>
    </row>
    <row r="537" spans="1:2" x14ac:dyDescent="0.2">
      <c r="A537">
        <v>44.230686187744141</v>
      </c>
      <c r="B537" t="s">
        <v>2</v>
      </c>
    </row>
    <row r="538" spans="1:2" x14ac:dyDescent="0.2">
      <c r="A538">
        <v>44.279026031494141</v>
      </c>
      <c r="B538" t="s">
        <v>2</v>
      </c>
    </row>
    <row r="539" spans="1:2" x14ac:dyDescent="0.2">
      <c r="A539">
        <v>44.326267242431641</v>
      </c>
      <c r="B539" t="s">
        <v>2</v>
      </c>
    </row>
    <row r="540" spans="1:2" x14ac:dyDescent="0.2">
      <c r="A540">
        <v>44.369358062744141</v>
      </c>
      <c r="B540" t="s">
        <v>2</v>
      </c>
    </row>
    <row r="541" spans="1:2" x14ac:dyDescent="0.2">
      <c r="A541">
        <v>44.376560211181641</v>
      </c>
      <c r="B541" t="s">
        <v>2</v>
      </c>
    </row>
    <row r="542" spans="1:2" x14ac:dyDescent="0.2">
      <c r="A542">
        <v>44.364273071289062</v>
      </c>
      <c r="B542" t="s">
        <v>2</v>
      </c>
    </row>
    <row r="543" spans="1:2" x14ac:dyDescent="0.2">
      <c r="A543">
        <v>44.380508422851562</v>
      </c>
      <c r="B543" t="s">
        <v>2</v>
      </c>
    </row>
    <row r="544" spans="1:2" x14ac:dyDescent="0.2">
      <c r="A544">
        <v>44.398086547851562</v>
      </c>
      <c r="B544" t="s">
        <v>2</v>
      </c>
    </row>
    <row r="545" spans="1:2" x14ac:dyDescent="0.2">
      <c r="A545">
        <v>44.417251586914062</v>
      </c>
      <c r="B545" t="s">
        <v>2</v>
      </c>
    </row>
    <row r="546" spans="1:2" x14ac:dyDescent="0.2">
      <c r="A546">
        <v>44.426773071289062</v>
      </c>
      <c r="B546" t="s">
        <v>2</v>
      </c>
    </row>
    <row r="547" spans="1:2" x14ac:dyDescent="0.2">
      <c r="A547">
        <v>44.430679321289062</v>
      </c>
      <c r="B547" t="s">
        <v>2</v>
      </c>
    </row>
    <row r="548" spans="1:2" x14ac:dyDescent="0.2">
      <c r="A548">
        <v>44.435195922851562</v>
      </c>
      <c r="B548" t="s">
        <v>2</v>
      </c>
    </row>
    <row r="549" spans="1:2" x14ac:dyDescent="0.2">
      <c r="A549">
        <v>44.395034790039062</v>
      </c>
      <c r="B549" t="s">
        <v>2</v>
      </c>
    </row>
    <row r="550" spans="1:2" x14ac:dyDescent="0.2">
      <c r="A550">
        <v>44.410575866699219</v>
      </c>
      <c r="B550" t="s">
        <v>2</v>
      </c>
    </row>
    <row r="551" spans="1:2" x14ac:dyDescent="0.2">
      <c r="A551">
        <v>44.421932220458977</v>
      </c>
      <c r="B551" t="s">
        <v>2</v>
      </c>
    </row>
    <row r="552" spans="1:2" x14ac:dyDescent="0.2">
      <c r="A552">
        <v>44.446590423583977</v>
      </c>
      <c r="B552" t="s">
        <v>2</v>
      </c>
    </row>
    <row r="553" spans="1:2" x14ac:dyDescent="0.2">
      <c r="A553">
        <v>44.463924407958977</v>
      </c>
      <c r="B553" t="s">
        <v>2</v>
      </c>
    </row>
    <row r="554" spans="1:2" x14ac:dyDescent="0.2">
      <c r="A554">
        <v>44.478572845458977</v>
      </c>
      <c r="B554" t="s">
        <v>2</v>
      </c>
    </row>
    <row r="555" spans="1:2" x14ac:dyDescent="0.2">
      <c r="A555">
        <v>44.480152130126953</v>
      </c>
      <c r="B555" t="s">
        <v>2</v>
      </c>
    </row>
    <row r="556" spans="1:2" x14ac:dyDescent="0.2">
      <c r="A556">
        <v>44.484951019287109</v>
      </c>
      <c r="B556" t="s">
        <v>2</v>
      </c>
    </row>
    <row r="557" spans="1:2" x14ac:dyDescent="0.2">
      <c r="A557">
        <v>44.518470764160163</v>
      </c>
      <c r="B557" t="s">
        <v>2</v>
      </c>
    </row>
    <row r="558" spans="1:2" x14ac:dyDescent="0.2">
      <c r="A558">
        <v>44.551692962646477</v>
      </c>
      <c r="B558" t="s">
        <v>2</v>
      </c>
    </row>
    <row r="559" spans="1:2" x14ac:dyDescent="0.2">
      <c r="A559">
        <v>44.586238861083977</v>
      </c>
      <c r="B559" t="s">
        <v>2</v>
      </c>
    </row>
    <row r="560" spans="1:2" x14ac:dyDescent="0.2">
      <c r="A560">
        <v>44.612483978271477</v>
      </c>
      <c r="B560" t="s">
        <v>2</v>
      </c>
    </row>
    <row r="561" spans="1:2" x14ac:dyDescent="0.2">
      <c r="A561">
        <v>44.637142181396477</v>
      </c>
      <c r="B561" t="s">
        <v>2</v>
      </c>
    </row>
    <row r="562" spans="1:2" x14ac:dyDescent="0.2">
      <c r="A562">
        <v>44.650798797607422</v>
      </c>
      <c r="B562" t="s">
        <v>2</v>
      </c>
    </row>
    <row r="563" spans="1:2" x14ac:dyDescent="0.2">
      <c r="A563">
        <v>44.673625946044922</v>
      </c>
      <c r="B563" t="s">
        <v>2</v>
      </c>
    </row>
    <row r="564" spans="1:2" x14ac:dyDescent="0.2">
      <c r="A564">
        <v>44.707073211669922</v>
      </c>
      <c r="B564" t="s">
        <v>2</v>
      </c>
    </row>
    <row r="565" spans="1:2" x14ac:dyDescent="0.2">
      <c r="A565">
        <v>44.697956085205078</v>
      </c>
      <c r="B565" t="s">
        <v>2</v>
      </c>
    </row>
    <row r="566" spans="1:2" x14ac:dyDescent="0.2">
      <c r="A566">
        <v>44.734100341796882</v>
      </c>
      <c r="B566" t="s">
        <v>2</v>
      </c>
    </row>
    <row r="567" spans="1:2" x14ac:dyDescent="0.2">
      <c r="A567">
        <v>44.761539459228523</v>
      </c>
      <c r="B567" t="s">
        <v>2</v>
      </c>
    </row>
    <row r="568" spans="1:2" x14ac:dyDescent="0.2">
      <c r="A568">
        <v>44.801155090332031</v>
      </c>
      <c r="B568" t="s">
        <v>2</v>
      </c>
    </row>
    <row r="569" spans="1:2" x14ac:dyDescent="0.2">
      <c r="A569">
        <v>44.847419738769531</v>
      </c>
      <c r="B569" t="s">
        <v>2</v>
      </c>
    </row>
    <row r="570" spans="1:2" x14ac:dyDescent="0.2">
      <c r="A570">
        <v>44.872444152832031</v>
      </c>
      <c r="B570" t="s">
        <v>2</v>
      </c>
    </row>
    <row r="571" spans="1:2" x14ac:dyDescent="0.2">
      <c r="A571">
        <v>44.893512725830078</v>
      </c>
      <c r="B571" t="s">
        <v>2</v>
      </c>
    </row>
    <row r="572" spans="1:2" x14ac:dyDescent="0.2">
      <c r="A572">
        <v>44.811885833740227</v>
      </c>
      <c r="B572" t="s">
        <v>2</v>
      </c>
    </row>
    <row r="573" spans="1:2" x14ac:dyDescent="0.2">
      <c r="A573">
        <v>44.820365905761719</v>
      </c>
      <c r="B573" t="s">
        <v>2</v>
      </c>
    </row>
    <row r="574" spans="1:2" x14ac:dyDescent="0.2">
      <c r="A574">
        <v>44.837009429931641</v>
      </c>
      <c r="B574" t="s">
        <v>2</v>
      </c>
    </row>
    <row r="575" spans="1:2" x14ac:dyDescent="0.2">
      <c r="A575">
        <v>44.866691589355469</v>
      </c>
      <c r="B575" t="s">
        <v>2</v>
      </c>
    </row>
    <row r="576" spans="1:2" x14ac:dyDescent="0.2">
      <c r="A576">
        <v>44.899650573730469</v>
      </c>
      <c r="B576" t="s">
        <v>2</v>
      </c>
    </row>
    <row r="577" spans="1:2" x14ac:dyDescent="0.2">
      <c r="A577">
        <v>44.928703308105469</v>
      </c>
      <c r="B577" t="s">
        <v>2</v>
      </c>
    </row>
    <row r="578" spans="1:2" x14ac:dyDescent="0.2">
      <c r="A578">
        <v>44.935161590576172</v>
      </c>
      <c r="B578" t="s">
        <v>2</v>
      </c>
    </row>
    <row r="579" spans="1:2" x14ac:dyDescent="0.2">
      <c r="A579">
        <v>44.958343505859382</v>
      </c>
      <c r="B579" t="s">
        <v>2</v>
      </c>
    </row>
    <row r="580" spans="1:2" x14ac:dyDescent="0.2">
      <c r="A580">
        <v>44.895633697509773</v>
      </c>
      <c r="B580" t="s">
        <v>2</v>
      </c>
    </row>
    <row r="581" spans="1:2" x14ac:dyDescent="0.2">
      <c r="A581">
        <v>44.930583953857422</v>
      </c>
      <c r="B581" t="s">
        <v>2</v>
      </c>
    </row>
    <row r="582" spans="1:2" x14ac:dyDescent="0.2">
      <c r="A582">
        <v>44.987834930419922</v>
      </c>
      <c r="B582" t="s">
        <v>2</v>
      </c>
    </row>
    <row r="583" spans="1:2" x14ac:dyDescent="0.2">
      <c r="A583">
        <v>45.0137939453125</v>
      </c>
      <c r="B583" t="s">
        <v>2</v>
      </c>
    </row>
    <row r="584" spans="1:2" x14ac:dyDescent="0.2">
      <c r="A584">
        <v>45.027484893798828</v>
      </c>
      <c r="B584" t="s">
        <v>2</v>
      </c>
    </row>
    <row r="585" spans="1:2" x14ac:dyDescent="0.2">
      <c r="A585">
        <v>45.050434112548828</v>
      </c>
      <c r="B585" t="s">
        <v>2</v>
      </c>
    </row>
    <row r="586" spans="1:2" x14ac:dyDescent="0.2">
      <c r="A586">
        <v>45.064960479736328</v>
      </c>
      <c r="B586" t="s">
        <v>2</v>
      </c>
    </row>
    <row r="587" spans="1:2" x14ac:dyDescent="0.2">
      <c r="A587">
        <v>45.066440582275391</v>
      </c>
      <c r="B587" t="s">
        <v>2</v>
      </c>
    </row>
    <row r="588" spans="1:2" x14ac:dyDescent="0.2">
      <c r="A588">
        <v>45.008945465087891</v>
      </c>
      <c r="B588" t="s">
        <v>2</v>
      </c>
    </row>
    <row r="589" spans="1:2" x14ac:dyDescent="0.2">
      <c r="A589">
        <v>45.065219879150391</v>
      </c>
      <c r="B589" t="s">
        <v>2</v>
      </c>
    </row>
    <row r="590" spans="1:2" x14ac:dyDescent="0.2">
      <c r="A590">
        <v>45.121494293212891</v>
      </c>
      <c r="B590" t="s">
        <v>2</v>
      </c>
    </row>
    <row r="591" spans="1:2" x14ac:dyDescent="0.2">
      <c r="A591">
        <v>45.167758941650391</v>
      </c>
      <c r="B591" t="s">
        <v>2</v>
      </c>
    </row>
    <row r="592" spans="1:2" x14ac:dyDescent="0.2">
      <c r="A592">
        <v>45.193393707275391</v>
      </c>
      <c r="B592" t="s">
        <v>2</v>
      </c>
    </row>
    <row r="593" spans="1:2" x14ac:dyDescent="0.2">
      <c r="A593">
        <v>45.201572418212891</v>
      </c>
      <c r="B593" t="s">
        <v>2</v>
      </c>
    </row>
    <row r="594" spans="1:2" x14ac:dyDescent="0.2">
      <c r="A594">
        <v>45.209629058837891</v>
      </c>
      <c r="B594" t="s">
        <v>2</v>
      </c>
    </row>
    <row r="595" spans="1:2" x14ac:dyDescent="0.2">
      <c r="A595">
        <v>45.217441558837891</v>
      </c>
      <c r="B595" t="s">
        <v>2</v>
      </c>
    </row>
    <row r="596" spans="1:2" x14ac:dyDescent="0.2">
      <c r="A596">
        <v>45.131008148193359</v>
      </c>
      <c r="B596" t="s">
        <v>2</v>
      </c>
    </row>
    <row r="597" spans="1:2" x14ac:dyDescent="0.2">
      <c r="A597">
        <v>45.058048248291023</v>
      </c>
      <c r="B597" t="s">
        <v>2</v>
      </c>
    </row>
    <row r="598" spans="1:2" x14ac:dyDescent="0.2">
      <c r="A598">
        <v>45.062808990478523</v>
      </c>
      <c r="B598" t="s">
        <v>2</v>
      </c>
    </row>
    <row r="599" spans="1:2" x14ac:dyDescent="0.2">
      <c r="A599">
        <v>45.066959381103523</v>
      </c>
      <c r="B599" t="s">
        <v>2</v>
      </c>
    </row>
    <row r="600" spans="1:2" x14ac:dyDescent="0.2">
      <c r="A600">
        <v>45.070987701416023</v>
      </c>
      <c r="B600" t="s">
        <v>2</v>
      </c>
    </row>
    <row r="601" spans="1:2" x14ac:dyDescent="0.2">
      <c r="A601">
        <v>45.074405670166023</v>
      </c>
      <c r="B601" t="s">
        <v>2</v>
      </c>
    </row>
    <row r="602" spans="1:2" x14ac:dyDescent="0.2">
      <c r="A602">
        <v>45.078433990478523</v>
      </c>
      <c r="B602" t="s">
        <v>2</v>
      </c>
    </row>
    <row r="603" spans="1:2" x14ac:dyDescent="0.2">
      <c r="A603">
        <v>45.082706451416023</v>
      </c>
      <c r="B603" t="s">
        <v>2</v>
      </c>
    </row>
    <row r="604" spans="1:2" x14ac:dyDescent="0.2">
      <c r="A604">
        <v>45.087100982666023</v>
      </c>
      <c r="B604" t="s">
        <v>2</v>
      </c>
    </row>
    <row r="605" spans="1:2" x14ac:dyDescent="0.2">
      <c r="A605">
        <v>45.003116607666023</v>
      </c>
      <c r="B605" t="s">
        <v>2</v>
      </c>
    </row>
    <row r="606" spans="1:2" x14ac:dyDescent="0.2">
      <c r="A606">
        <v>44.876926422119141</v>
      </c>
      <c r="B606" t="s">
        <v>2</v>
      </c>
    </row>
    <row r="607" spans="1:2" x14ac:dyDescent="0.2">
      <c r="A607">
        <v>44.878513336181641</v>
      </c>
      <c r="B607" t="s">
        <v>2</v>
      </c>
    </row>
    <row r="608" spans="1:2" x14ac:dyDescent="0.2">
      <c r="A608">
        <v>44.879489898681641</v>
      </c>
      <c r="B608" t="s">
        <v>2</v>
      </c>
    </row>
    <row r="609" spans="1:2" x14ac:dyDescent="0.2">
      <c r="A609">
        <v>44.885959625244141</v>
      </c>
      <c r="B609" t="s">
        <v>2</v>
      </c>
    </row>
    <row r="610" spans="1:2" x14ac:dyDescent="0.2">
      <c r="A610">
        <v>44.887546539306641</v>
      </c>
      <c r="B610" t="s">
        <v>2</v>
      </c>
    </row>
    <row r="611" spans="1:2" x14ac:dyDescent="0.2">
      <c r="A611">
        <v>44.890354156494141</v>
      </c>
      <c r="B611" t="s">
        <v>2</v>
      </c>
    </row>
    <row r="612" spans="1:2" x14ac:dyDescent="0.2">
      <c r="A612">
        <v>44.893283843994141</v>
      </c>
      <c r="B612" t="s">
        <v>2</v>
      </c>
    </row>
    <row r="613" spans="1:2" x14ac:dyDescent="0.2">
      <c r="A613">
        <v>44.894870758056641</v>
      </c>
      <c r="B613" t="s">
        <v>2</v>
      </c>
    </row>
    <row r="614" spans="1:2" x14ac:dyDescent="0.2">
      <c r="A614">
        <v>44.896335601806641</v>
      </c>
      <c r="B614" t="s">
        <v>2</v>
      </c>
    </row>
    <row r="615" spans="1:2" x14ac:dyDescent="0.2">
      <c r="A615">
        <v>44.897556304931641</v>
      </c>
      <c r="B615" t="s">
        <v>2</v>
      </c>
    </row>
    <row r="616" spans="1:2" x14ac:dyDescent="0.2">
      <c r="A616">
        <v>44.907444000244141</v>
      </c>
      <c r="B616" t="s">
        <v>2</v>
      </c>
    </row>
    <row r="617" spans="1:2" x14ac:dyDescent="0.2">
      <c r="A617">
        <v>44.910251617431641</v>
      </c>
      <c r="B617" t="s">
        <v>2</v>
      </c>
    </row>
    <row r="618" spans="1:2" x14ac:dyDescent="0.2">
      <c r="A618">
        <v>44.920993804931641</v>
      </c>
      <c r="B618" t="s">
        <v>2</v>
      </c>
    </row>
    <row r="619" spans="1:2" x14ac:dyDescent="0.2">
      <c r="A619">
        <v>44.965061187744141</v>
      </c>
      <c r="B619" t="s">
        <v>2</v>
      </c>
    </row>
    <row r="620" spans="1:2" x14ac:dyDescent="0.2">
      <c r="A620">
        <v>45.004878997802727</v>
      </c>
      <c r="B620" t="s">
        <v>2</v>
      </c>
    </row>
    <row r="621" spans="1:2" x14ac:dyDescent="0.2">
      <c r="A621">
        <v>45.047359466552727</v>
      </c>
      <c r="B621" t="s">
        <v>2</v>
      </c>
    </row>
    <row r="622" spans="1:2" x14ac:dyDescent="0.2">
      <c r="A622">
        <v>45.091060638427727</v>
      </c>
      <c r="B622" t="s">
        <v>2</v>
      </c>
    </row>
    <row r="623" spans="1:2" x14ac:dyDescent="0.2">
      <c r="A623">
        <v>45.134883880615227</v>
      </c>
      <c r="B623" t="s">
        <v>2</v>
      </c>
    </row>
    <row r="624" spans="1:2" x14ac:dyDescent="0.2">
      <c r="A624">
        <v>45.177364349365227</v>
      </c>
      <c r="B624" t="s">
        <v>2</v>
      </c>
    </row>
    <row r="625" spans="1:2" x14ac:dyDescent="0.2">
      <c r="A625">
        <v>45.221920013427727</v>
      </c>
      <c r="B625" t="s">
        <v>2</v>
      </c>
    </row>
    <row r="626" spans="1:2" x14ac:dyDescent="0.2">
      <c r="A626">
        <v>45.266719818115227</v>
      </c>
      <c r="B626" t="s">
        <v>2</v>
      </c>
    </row>
    <row r="627" spans="1:2" x14ac:dyDescent="0.2">
      <c r="A627">
        <v>45.330196380615227</v>
      </c>
      <c r="B627" t="s">
        <v>2</v>
      </c>
    </row>
    <row r="628" spans="1:2" x14ac:dyDescent="0.2">
      <c r="A628">
        <v>45.413768768310547</v>
      </c>
      <c r="B628" t="s">
        <v>2</v>
      </c>
    </row>
    <row r="629" spans="1:2" x14ac:dyDescent="0.2">
      <c r="A629">
        <v>45.475051879882812</v>
      </c>
      <c r="B629" t="s">
        <v>2</v>
      </c>
    </row>
    <row r="630" spans="1:2" x14ac:dyDescent="0.2">
      <c r="A630">
        <v>45.497024536132812</v>
      </c>
      <c r="B630" t="s">
        <v>2</v>
      </c>
    </row>
    <row r="631" spans="1:2" x14ac:dyDescent="0.2">
      <c r="A631">
        <v>45.506179809570312</v>
      </c>
      <c r="B631" t="s">
        <v>2</v>
      </c>
    </row>
    <row r="632" spans="1:2" x14ac:dyDescent="0.2">
      <c r="A632">
        <v>45.515945434570312</v>
      </c>
      <c r="B632" t="s">
        <v>2</v>
      </c>
    </row>
    <row r="633" spans="1:2" x14ac:dyDescent="0.2">
      <c r="A633">
        <v>45.526077270507812</v>
      </c>
      <c r="B633" t="s">
        <v>2</v>
      </c>
    </row>
    <row r="634" spans="1:2" x14ac:dyDescent="0.2">
      <c r="A634">
        <v>45.531204223632812</v>
      </c>
      <c r="B634" t="s">
        <v>2</v>
      </c>
    </row>
    <row r="635" spans="1:2" x14ac:dyDescent="0.2">
      <c r="A635">
        <v>45.553451538085938</v>
      </c>
      <c r="B635" t="s">
        <v>2</v>
      </c>
    </row>
    <row r="636" spans="1:2" x14ac:dyDescent="0.2">
      <c r="A636">
        <v>45.541831970214837</v>
      </c>
      <c r="B636" t="s">
        <v>2</v>
      </c>
    </row>
    <row r="637" spans="1:2" x14ac:dyDescent="0.2">
      <c r="A637">
        <v>45.560630798339837</v>
      </c>
      <c r="B637" t="s">
        <v>2</v>
      </c>
    </row>
    <row r="638" spans="1:2" x14ac:dyDescent="0.2">
      <c r="A638">
        <v>45.579185485839837</v>
      </c>
      <c r="B638" t="s">
        <v>2</v>
      </c>
    </row>
    <row r="639" spans="1:2" x14ac:dyDescent="0.2">
      <c r="A639">
        <v>45.605918884277337</v>
      </c>
      <c r="B639" t="s">
        <v>2</v>
      </c>
    </row>
    <row r="640" spans="1:2" x14ac:dyDescent="0.2">
      <c r="A640">
        <v>45.618370056152337</v>
      </c>
      <c r="B640" t="s">
        <v>2</v>
      </c>
    </row>
    <row r="641" spans="1:2" x14ac:dyDescent="0.2">
      <c r="A641">
        <v>45.634971618652337</v>
      </c>
      <c r="B641" t="s">
        <v>2</v>
      </c>
    </row>
    <row r="642" spans="1:2" x14ac:dyDescent="0.2">
      <c r="A642">
        <v>45.619556427001953</v>
      </c>
      <c r="B642" t="s">
        <v>2</v>
      </c>
    </row>
    <row r="643" spans="1:2" x14ac:dyDescent="0.2">
      <c r="A643">
        <v>45.531734466552727</v>
      </c>
      <c r="B643" t="s">
        <v>2</v>
      </c>
    </row>
    <row r="644" spans="1:2" x14ac:dyDescent="0.2">
      <c r="A644">
        <v>45.535736083984382</v>
      </c>
      <c r="B644" t="s">
        <v>2</v>
      </c>
    </row>
    <row r="645" spans="1:2" x14ac:dyDescent="0.2">
      <c r="A645">
        <v>45.542350769042969</v>
      </c>
      <c r="B645" t="s">
        <v>2</v>
      </c>
    </row>
    <row r="646" spans="1:2" x14ac:dyDescent="0.2">
      <c r="A646">
        <v>45.562858581542969</v>
      </c>
      <c r="B646" t="s">
        <v>2</v>
      </c>
    </row>
    <row r="647" spans="1:2" x14ac:dyDescent="0.2">
      <c r="A647">
        <v>45.579704284667969</v>
      </c>
      <c r="B647" t="s">
        <v>2</v>
      </c>
    </row>
    <row r="648" spans="1:2" x14ac:dyDescent="0.2">
      <c r="A648">
        <v>45.590080261230469</v>
      </c>
      <c r="B648" t="s">
        <v>2</v>
      </c>
    </row>
    <row r="649" spans="1:2" x14ac:dyDescent="0.2">
      <c r="A649">
        <v>45.592887878417969</v>
      </c>
      <c r="B649" t="s">
        <v>2</v>
      </c>
    </row>
    <row r="650" spans="1:2" x14ac:dyDescent="0.2">
      <c r="A650">
        <v>45.563102722167969</v>
      </c>
      <c r="B650" t="s">
        <v>2</v>
      </c>
    </row>
    <row r="651" spans="1:2" x14ac:dyDescent="0.2">
      <c r="A651">
        <v>45.585842132568359</v>
      </c>
      <c r="B651" t="s">
        <v>2</v>
      </c>
    </row>
    <row r="652" spans="1:2" x14ac:dyDescent="0.2">
      <c r="A652">
        <v>45.601222991943359</v>
      </c>
      <c r="B652" t="s">
        <v>2</v>
      </c>
    </row>
    <row r="653" spans="1:2" x14ac:dyDescent="0.2">
      <c r="A653">
        <v>45.627712249755859</v>
      </c>
      <c r="B653" t="s">
        <v>2</v>
      </c>
    </row>
    <row r="654" spans="1:2" x14ac:dyDescent="0.2">
      <c r="A654">
        <v>45.646755218505859</v>
      </c>
      <c r="B654" t="s">
        <v>2</v>
      </c>
    </row>
    <row r="655" spans="1:2" x14ac:dyDescent="0.2">
      <c r="A655">
        <v>45.662746429443359</v>
      </c>
      <c r="B655" t="s">
        <v>2</v>
      </c>
    </row>
    <row r="656" spans="1:2" x14ac:dyDescent="0.2">
      <c r="A656">
        <v>45.672084808349609</v>
      </c>
      <c r="B656" t="s">
        <v>2</v>
      </c>
    </row>
    <row r="657" spans="1:2" x14ac:dyDescent="0.2">
      <c r="A657">
        <v>45.706584930419922</v>
      </c>
      <c r="B657" t="s">
        <v>2</v>
      </c>
    </row>
    <row r="658" spans="1:2" x14ac:dyDescent="0.2">
      <c r="A658">
        <v>45.736774444580078</v>
      </c>
      <c r="B658" t="s">
        <v>2</v>
      </c>
    </row>
    <row r="659" spans="1:2" x14ac:dyDescent="0.2">
      <c r="A659">
        <v>45.798664093017578</v>
      </c>
      <c r="B659" t="s">
        <v>2</v>
      </c>
    </row>
    <row r="660" spans="1:2" x14ac:dyDescent="0.2">
      <c r="A660">
        <v>45.853813171386719</v>
      </c>
      <c r="B660" t="s">
        <v>2</v>
      </c>
    </row>
    <row r="661" spans="1:2" x14ac:dyDescent="0.2">
      <c r="A661">
        <v>45.898532867431641</v>
      </c>
      <c r="B661" t="s">
        <v>2</v>
      </c>
    </row>
    <row r="662" spans="1:2" x14ac:dyDescent="0.2">
      <c r="A662">
        <v>45.925510406494141</v>
      </c>
      <c r="B662" t="s">
        <v>2</v>
      </c>
    </row>
    <row r="663" spans="1:2" x14ac:dyDescent="0.2">
      <c r="A663">
        <v>45.941135406494141</v>
      </c>
      <c r="B663" t="s">
        <v>2</v>
      </c>
    </row>
    <row r="664" spans="1:2" x14ac:dyDescent="0.2">
      <c r="A664">
        <v>45.943778991699219</v>
      </c>
      <c r="B664" t="s">
        <v>2</v>
      </c>
    </row>
    <row r="665" spans="1:2" x14ac:dyDescent="0.2">
      <c r="A665">
        <v>45.964897155761719</v>
      </c>
      <c r="B665" t="s">
        <v>2</v>
      </c>
    </row>
    <row r="666" spans="1:2" x14ac:dyDescent="0.2">
      <c r="A666">
        <v>45.989067077636719</v>
      </c>
      <c r="B666" t="s">
        <v>2</v>
      </c>
    </row>
    <row r="667" spans="1:2" x14ac:dyDescent="0.2">
      <c r="A667">
        <v>45.995044708251953</v>
      </c>
      <c r="B667" t="s">
        <v>2</v>
      </c>
    </row>
    <row r="668" spans="1:2" x14ac:dyDescent="0.2">
      <c r="A668">
        <v>45.926193237304688</v>
      </c>
      <c r="B668" t="s">
        <v>2</v>
      </c>
    </row>
    <row r="669" spans="1:2" x14ac:dyDescent="0.2">
      <c r="A669">
        <v>45.960842132568359</v>
      </c>
      <c r="B669" t="s">
        <v>2</v>
      </c>
    </row>
    <row r="670" spans="1:2" x14ac:dyDescent="0.2">
      <c r="A670">
        <v>45.957149505615227</v>
      </c>
      <c r="B670" t="s">
        <v>2</v>
      </c>
    </row>
    <row r="671" spans="1:2" x14ac:dyDescent="0.2">
      <c r="A671">
        <v>45.987178802490227</v>
      </c>
      <c r="B671" t="s">
        <v>2</v>
      </c>
    </row>
    <row r="672" spans="1:2" x14ac:dyDescent="0.2">
      <c r="A672">
        <v>45.982696533203118</v>
      </c>
      <c r="B672" t="s">
        <v>2</v>
      </c>
    </row>
    <row r="673" spans="1:2" x14ac:dyDescent="0.2">
      <c r="A673">
        <v>46.012237548828118</v>
      </c>
      <c r="B673" t="s">
        <v>2</v>
      </c>
    </row>
    <row r="674" spans="1:2" x14ac:dyDescent="0.2">
      <c r="A674">
        <v>45.946563720703118</v>
      </c>
      <c r="B674" t="s">
        <v>2</v>
      </c>
    </row>
    <row r="675" spans="1:2" x14ac:dyDescent="0.2">
      <c r="A675">
        <v>45.88153076171875</v>
      </c>
      <c r="B675" t="s">
        <v>2</v>
      </c>
    </row>
    <row r="676" spans="1:2" x14ac:dyDescent="0.2">
      <c r="A676">
        <v>45.854038238525391</v>
      </c>
      <c r="B676" t="s">
        <v>2</v>
      </c>
    </row>
    <row r="677" spans="1:2" x14ac:dyDescent="0.2">
      <c r="A677">
        <v>45.863815307617188</v>
      </c>
      <c r="B677" t="s">
        <v>2</v>
      </c>
    </row>
    <row r="678" spans="1:2" x14ac:dyDescent="0.2">
      <c r="A678">
        <v>45.854068756103523</v>
      </c>
      <c r="B678" t="s">
        <v>2</v>
      </c>
    </row>
    <row r="679" spans="1:2" x14ac:dyDescent="0.2">
      <c r="A679">
        <v>45.902164459228523</v>
      </c>
      <c r="B679" t="s">
        <v>2</v>
      </c>
    </row>
    <row r="680" spans="1:2" x14ac:dyDescent="0.2">
      <c r="A680">
        <v>45.936607360839837</v>
      </c>
      <c r="B680" t="s">
        <v>2</v>
      </c>
    </row>
    <row r="681" spans="1:2" x14ac:dyDescent="0.2">
      <c r="A681">
        <v>45.967937469482422</v>
      </c>
      <c r="B681" t="s">
        <v>2</v>
      </c>
    </row>
    <row r="682" spans="1:2" x14ac:dyDescent="0.2">
      <c r="A682">
        <v>46.023479461669922</v>
      </c>
      <c r="B682" t="s">
        <v>2</v>
      </c>
    </row>
    <row r="683" spans="1:2" x14ac:dyDescent="0.2">
      <c r="A683">
        <v>46.030479431152337</v>
      </c>
      <c r="B683" t="s">
        <v>2</v>
      </c>
    </row>
    <row r="684" spans="1:2" x14ac:dyDescent="0.2">
      <c r="A684">
        <v>46.057571411132812</v>
      </c>
      <c r="B684" t="s">
        <v>2</v>
      </c>
    </row>
    <row r="685" spans="1:2" x14ac:dyDescent="0.2">
      <c r="A685">
        <v>46.097122192382812</v>
      </c>
      <c r="B685" t="s">
        <v>2</v>
      </c>
    </row>
    <row r="686" spans="1:2" x14ac:dyDescent="0.2">
      <c r="A686">
        <v>46.126312255859382</v>
      </c>
      <c r="B686" t="s">
        <v>2</v>
      </c>
    </row>
    <row r="687" spans="1:2" x14ac:dyDescent="0.2">
      <c r="A687">
        <v>46.164520263671882</v>
      </c>
      <c r="B687" t="s">
        <v>2</v>
      </c>
    </row>
    <row r="688" spans="1:2" x14ac:dyDescent="0.2">
      <c r="A688">
        <v>46.194305419921882</v>
      </c>
      <c r="B688" t="s">
        <v>2</v>
      </c>
    </row>
    <row r="689" spans="1:2" x14ac:dyDescent="0.2">
      <c r="A689">
        <v>46.200645446777337</v>
      </c>
      <c r="B689" t="s">
        <v>2</v>
      </c>
    </row>
    <row r="690" spans="1:2" x14ac:dyDescent="0.2">
      <c r="A690">
        <v>46.225669860839837</v>
      </c>
      <c r="B690" t="s">
        <v>2</v>
      </c>
    </row>
    <row r="691" spans="1:2" x14ac:dyDescent="0.2">
      <c r="A691">
        <v>46.258628845214837</v>
      </c>
      <c r="B691" t="s">
        <v>2</v>
      </c>
    </row>
    <row r="692" spans="1:2" x14ac:dyDescent="0.2">
      <c r="A692">
        <v>46.291709899902337</v>
      </c>
      <c r="B692" t="s">
        <v>2</v>
      </c>
    </row>
    <row r="693" spans="1:2" x14ac:dyDescent="0.2">
      <c r="A693">
        <v>46.318809509277337</v>
      </c>
      <c r="B693" t="s">
        <v>2</v>
      </c>
    </row>
    <row r="694" spans="1:2" x14ac:dyDescent="0.2">
      <c r="A694">
        <v>46.335655212402337</v>
      </c>
      <c r="B694" t="s">
        <v>2</v>
      </c>
    </row>
    <row r="695" spans="1:2" x14ac:dyDescent="0.2">
      <c r="A695">
        <v>46.253734588623047</v>
      </c>
      <c r="B695" t="s">
        <v>2</v>
      </c>
    </row>
    <row r="696" spans="1:2" x14ac:dyDescent="0.2">
      <c r="A696">
        <v>46.260814666748047</v>
      </c>
      <c r="B696" t="s">
        <v>2</v>
      </c>
    </row>
    <row r="697" spans="1:2" x14ac:dyDescent="0.2">
      <c r="A697">
        <v>46.267162322998047</v>
      </c>
      <c r="B697" t="s">
        <v>2</v>
      </c>
    </row>
    <row r="698" spans="1:2" x14ac:dyDescent="0.2">
      <c r="A698">
        <v>46.184185028076172</v>
      </c>
      <c r="B698" t="s">
        <v>2</v>
      </c>
    </row>
    <row r="699" spans="1:2" x14ac:dyDescent="0.2">
      <c r="A699">
        <v>46.189189910888672</v>
      </c>
      <c r="B699" t="s">
        <v>2</v>
      </c>
    </row>
    <row r="700" spans="1:2" x14ac:dyDescent="0.2">
      <c r="A700">
        <v>46.194194793701172</v>
      </c>
      <c r="B700" t="s">
        <v>2</v>
      </c>
    </row>
    <row r="701" spans="1:2" x14ac:dyDescent="0.2">
      <c r="A701">
        <v>46.198711395263672</v>
      </c>
      <c r="B701" t="s">
        <v>2</v>
      </c>
    </row>
    <row r="702" spans="1:2" x14ac:dyDescent="0.2">
      <c r="A702">
        <v>46.110313415527337</v>
      </c>
      <c r="B702" t="s">
        <v>2</v>
      </c>
    </row>
    <row r="703" spans="1:2" x14ac:dyDescent="0.2">
      <c r="A703">
        <v>46.113853454589837</v>
      </c>
      <c r="B703" t="s">
        <v>2</v>
      </c>
    </row>
    <row r="704" spans="1:2" x14ac:dyDescent="0.2">
      <c r="A704">
        <v>46.116294860839837</v>
      </c>
      <c r="B704" t="s">
        <v>2</v>
      </c>
    </row>
    <row r="705" spans="1:2" x14ac:dyDescent="0.2">
      <c r="A705">
        <v>46.118370056152337</v>
      </c>
      <c r="B705" t="s">
        <v>2</v>
      </c>
    </row>
    <row r="706" spans="1:2" x14ac:dyDescent="0.2">
      <c r="A706">
        <v>46.121299743652337</v>
      </c>
      <c r="B706" t="s">
        <v>2</v>
      </c>
    </row>
    <row r="707" spans="1:2" x14ac:dyDescent="0.2">
      <c r="A707">
        <v>46.124107360839837</v>
      </c>
      <c r="B707" t="s">
        <v>2</v>
      </c>
    </row>
    <row r="708" spans="1:2" x14ac:dyDescent="0.2">
      <c r="A708">
        <v>46.034374237060547</v>
      </c>
      <c r="B708" t="s">
        <v>2</v>
      </c>
    </row>
    <row r="709" spans="1:2" x14ac:dyDescent="0.2">
      <c r="A709">
        <v>46.035594940185547</v>
      </c>
      <c r="B709" t="s">
        <v>2</v>
      </c>
    </row>
    <row r="710" spans="1:2" x14ac:dyDescent="0.2">
      <c r="A710">
        <v>46.037425994873047</v>
      </c>
      <c r="B710" t="s">
        <v>2</v>
      </c>
    </row>
    <row r="711" spans="1:2" x14ac:dyDescent="0.2">
      <c r="A711">
        <v>46.038890838623047</v>
      </c>
      <c r="B711" t="s">
        <v>2</v>
      </c>
    </row>
    <row r="712" spans="1:2" x14ac:dyDescent="0.2">
      <c r="A712">
        <v>46.040843963623047</v>
      </c>
      <c r="B712" t="s">
        <v>2</v>
      </c>
    </row>
    <row r="713" spans="1:2" x14ac:dyDescent="0.2">
      <c r="A713">
        <v>46.043041229248047</v>
      </c>
      <c r="B713" t="s">
        <v>2</v>
      </c>
    </row>
    <row r="714" spans="1:2" x14ac:dyDescent="0.2">
      <c r="A714">
        <v>46.045238494873047</v>
      </c>
      <c r="B714" t="s">
        <v>2</v>
      </c>
    </row>
    <row r="715" spans="1:2" x14ac:dyDescent="0.2">
      <c r="A715">
        <v>46.047313690185547</v>
      </c>
      <c r="B715" t="s">
        <v>2</v>
      </c>
    </row>
    <row r="716" spans="1:2" x14ac:dyDescent="0.2">
      <c r="A716">
        <v>46.050121307373047</v>
      </c>
      <c r="B716" t="s">
        <v>2</v>
      </c>
    </row>
    <row r="717" spans="1:2" x14ac:dyDescent="0.2">
      <c r="A717">
        <v>46.064701080322273</v>
      </c>
      <c r="B717" t="s">
        <v>2</v>
      </c>
    </row>
    <row r="718" spans="1:2" x14ac:dyDescent="0.2">
      <c r="A718">
        <v>46.073902130126953</v>
      </c>
      <c r="B718" t="s">
        <v>2</v>
      </c>
    </row>
    <row r="719" spans="1:2" x14ac:dyDescent="0.2">
      <c r="A719">
        <v>46.083423614501953</v>
      </c>
      <c r="B719" t="s">
        <v>2</v>
      </c>
    </row>
    <row r="720" spans="1:2" x14ac:dyDescent="0.2">
      <c r="A720">
        <v>46.093311309814453</v>
      </c>
      <c r="B720" t="s">
        <v>2</v>
      </c>
    </row>
    <row r="721" spans="1:2" x14ac:dyDescent="0.2">
      <c r="A721">
        <v>46.103687286376953</v>
      </c>
      <c r="B721" t="s">
        <v>2</v>
      </c>
    </row>
    <row r="722" spans="1:2" x14ac:dyDescent="0.2">
      <c r="A722">
        <v>46.122482299804688</v>
      </c>
      <c r="B722" t="s">
        <v>2</v>
      </c>
    </row>
    <row r="723" spans="1:2" x14ac:dyDescent="0.2">
      <c r="A723">
        <v>46.129913330078118</v>
      </c>
      <c r="B723" t="s">
        <v>2</v>
      </c>
    </row>
    <row r="724" spans="1:2" x14ac:dyDescent="0.2">
      <c r="A724">
        <v>46.119518280029297</v>
      </c>
      <c r="B724" t="s">
        <v>2</v>
      </c>
    </row>
    <row r="725" spans="1:2" x14ac:dyDescent="0.2">
      <c r="A725">
        <v>46.137950897216797</v>
      </c>
      <c r="B725" t="s">
        <v>2</v>
      </c>
    </row>
    <row r="726" spans="1:2" x14ac:dyDescent="0.2">
      <c r="A726">
        <v>46.156139373779297</v>
      </c>
      <c r="B726" t="s">
        <v>2</v>
      </c>
    </row>
    <row r="727" spans="1:2" x14ac:dyDescent="0.2">
      <c r="A727">
        <v>46.177379608154297</v>
      </c>
      <c r="B727" t="s">
        <v>2</v>
      </c>
    </row>
    <row r="728" spans="1:2" x14ac:dyDescent="0.2">
      <c r="A728">
        <v>46.182262420654297</v>
      </c>
      <c r="B728" t="s">
        <v>2</v>
      </c>
    </row>
    <row r="729" spans="1:2" x14ac:dyDescent="0.2">
      <c r="A729">
        <v>46.187511444091797</v>
      </c>
      <c r="B729" t="s">
        <v>2</v>
      </c>
    </row>
    <row r="730" spans="1:2" x14ac:dyDescent="0.2">
      <c r="A730">
        <v>46.173015594482422</v>
      </c>
      <c r="B730" t="s">
        <v>2</v>
      </c>
    </row>
    <row r="731" spans="1:2" x14ac:dyDescent="0.2">
      <c r="A731">
        <v>46.158283233642578</v>
      </c>
      <c r="B731" t="s">
        <v>2</v>
      </c>
    </row>
    <row r="732" spans="1:2" x14ac:dyDescent="0.2">
      <c r="A732">
        <v>46.175861358642578</v>
      </c>
      <c r="B732" t="s">
        <v>2</v>
      </c>
    </row>
    <row r="733" spans="1:2" x14ac:dyDescent="0.2">
      <c r="A733">
        <v>46.186988830566413</v>
      </c>
      <c r="B733" t="s">
        <v>2</v>
      </c>
    </row>
    <row r="734" spans="1:2" x14ac:dyDescent="0.2">
      <c r="A734">
        <v>46.195777893066413</v>
      </c>
      <c r="B734" t="s">
        <v>2</v>
      </c>
    </row>
    <row r="735" spans="1:2" x14ac:dyDescent="0.2">
      <c r="A735">
        <v>46.226051330566413</v>
      </c>
      <c r="B735" t="s">
        <v>2</v>
      </c>
    </row>
    <row r="736" spans="1:2" x14ac:dyDescent="0.2">
      <c r="A736">
        <v>46.233840942382812</v>
      </c>
      <c r="B736" t="s">
        <v>2</v>
      </c>
    </row>
    <row r="737" spans="1:2" x14ac:dyDescent="0.2">
      <c r="A737">
        <v>46.206214904785163</v>
      </c>
      <c r="B737" t="s">
        <v>2</v>
      </c>
    </row>
    <row r="738" spans="1:2" x14ac:dyDescent="0.2">
      <c r="A738">
        <v>46.245765686035163</v>
      </c>
      <c r="B738" t="s">
        <v>2</v>
      </c>
    </row>
    <row r="739" spans="1:2" x14ac:dyDescent="0.2">
      <c r="A739">
        <v>46.27960205078125</v>
      </c>
      <c r="B739" t="s">
        <v>2</v>
      </c>
    </row>
    <row r="740" spans="1:2" x14ac:dyDescent="0.2">
      <c r="A740">
        <v>46.32061767578125</v>
      </c>
      <c r="B740" t="s">
        <v>2</v>
      </c>
    </row>
    <row r="741" spans="1:2" x14ac:dyDescent="0.2">
      <c r="A741">
        <v>46.35235595703125</v>
      </c>
      <c r="B741" t="s">
        <v>2</v>
      </c>
    </row>
    <row r="742" spans="1:2" x14ac:dyDescent="0.2">
      <c r="A742">
        <v>46.36749267578125</v>
      </c>
      <c r="B742" t="s">
        <v>2</v>
      </c>
    </row>
    <row r="743" spans="1:2" x14ac:dyDescent="0.2">
      <c r="A743">
        <v>46.369068145751953</v>
      </c>
      <c r="B743" t="s">
        <v>2</v>
      </c>
    </row>
    <row r="744" spans="1:2" x14ac:dyDescent="0.2">
      <c r="A744">
        <v>46.379741668701172</v>
      </c>
      <c r="B744" t="s">
        <v>2</v>
      </c>
    </row>
    <row r="745" spans="1:2" x14ac:dyDescent="0.2">
      <c r="A745">
        <v>46.450176239013672</v>
      </c>
      <c r="B745" t="s">
        <v>2</v>
      </c>
    </row>
    <row r="746" spans="1:2" x14ac:dyDescent="0.2">
      <c r="A746">
        <v>46.488937377929688</v>
      </c>
      <c r="B746" t="s">
        <v>2</v>
      </c>
    </row>
    <row r="747" spans="1:2" x14ac:dyDescent="0.2">
      <c r="A747">
        <v>46.526527404785163</v>
      </c>
      <c r="B747" t="s">
        <v>2</v>
      </c>
    </row>
    <row r="748" spans="1:2" x14ac:dyDescent="0.2">
      <c r="A748">
        <v>46.540809631347663</v>
      </c>
      <c r="B748" t="s">
        <v>2</v>
      </c>
    </row>
    <row r="749" spans="1:2" x14ac:dyDescent="0.2">
      <c r="A749">
        <v>46.555091857910163</v>
      </c>
      <c r="B749" t="s">
        <v>2</v>
      </c>
    </row>
    <row r="750" spans="1:2" x14ac:dyDescent="0.2">
      <c r="A750">
        <v>46.575111389160163</v>
      </c>
      <c r="B750" t="s">
        <v>2</v>
      </c>
    </row>
    <row r="751" spans="1:2" x14ac:dyDescent="0.2">
      <c r="A751">
        <v>46.556957244873047</v>
      </c>
      <c r="B751" t="s">
        <v>2</v>
      </c>
    </row>
    <row r="752" spans="1:2" x14ac:dyDescent="0.2">
      <c r="A752">
        <v>46.569408416748047</v>
      </c>
      <c r="B752" t="s">
        <v>2</v>
      </c>
    </row>
    <row r="753" spans="1:2" x14ac:dyDescent="0.2">
      <c r="A753">
        <v>46.552501678466797</v>
      </c>
      <c r="B753" t="s">
        <v>2</v>
      </c>
    </row>
    <row r="754" spans="1:2" x14ac:dyDescent="0.2">
      <c r="A754">
        <v>46.571666717529297</v>
      </c>
      <c r="B754" t="s">
        <v>2</v>
      </c>
    </row>
    <row r="755" spans="1:2" x14ac:dyDescent="0.2">
      <c r="A755">
        <v>46.502571105957031</v>
      </c>
      <c r="B755" t="s">
        <v>2</v>
      </c>
    </row>
    <row r="756" spans="1:2" x14ac:dyDescent="0.2">
      <c r="A756">
        <v>46.545166015625</v>
      </c>
      <c r="B756" t="s">
        <v>2</v>
      </c>
    </row>
    <row r="757" spans="1:2" x14ac:dyDescent="0.2">
      <c r="A757">
        <v>46.547065734863281</v>
      </c>
      <c r="B757" t="s">
        <v>2</v>
      </c>
    </row>
    <row r="758" spans="1:2" x14ac:dyDescent="0.2">
      <c r="A758">
        <v>46.585517883300781</v>
      </c>
      <c r="B758" t="s">
        <v>2</v>
      </c>
    </row>
    <row r="759" spans="1:2" x14ac:dyDescent="0.2">
      <c r="A759">
        <v>46.623481750488281</v>
      </c>
      <c r="B759" t="s">
        <v>2</v>
      </c>
    </row>
    <row r="760" spans="1:2" x14ac:dyDescent="0.2">
      <c r="A760">
        <v>46.639430999755859</v>
      </c>
      <c r="B760" t="s">
        <v>2</v>
      </c>
    </row>
    <row r="761" spans="1:2" x14ac:dyDescent="0.2">
      <c r="A761">
        <v>46.576927185058587</v>
      </c>
      <c r="B761" t="s">
        <v>2</v>
      </c>
    </row>
    <row r="762" spans="1:2" x14ac:dyDescent="0.2">
      <c r="A762">
        <v>46.579879760742188</v>
      </c>
      <c r="B762" t="s">
        <v>2</v>
      </c>
    </row>
    <row r="763" spans="1:2" x14ac:dyDescent="0.2">
      <c r="A763">
        <v>46.566310882568359</v>
      </c>
      <c r="B763" t="s">
        <v>2</v>
      </c>
    </row>
    <row r="764" spans="1:2" x14ac:dyDescent="0.2">
      <c r="A764">
        <v>46.583400726318359</v>
      </c>
      <c r="B764" t="s">
        <v>2</v>
      </c>
    </row>
    <row r="765" spans="1:2" x14ac:dyDescent="0.2">
      <c r="A765">
        <v>46.603443145751953</v>
      </c>
      <c r="B765" t="s">
        <v>2</v>
      </c>
    </row>
    <row r="766" spans="1:2" x14ac:dyDescent="0.2">
      <c r="A766">
        <v>46.617698669433587</v>
      </c>
      <c r="B766" t="s">
        <v>2</v>
      </c>
    </row>
    <row r="767" spans="1:2" x14ac:dyDescent="0.2">
      <c r="A767">
        <v>46.663963317871087</v>
      </c>
      <c r="B767" t="s">
        <v>2</v>
      </c>
    </row>
    <row r="768" spans="1:2" x14ac:dyDescent="0.2">
      <c r="A768">
        <v>46.702537536621087</v>
      </c>
      <c r="B768" t="s">
        <v>2</v>
      </c>
    </row>
    <row r="769" spans="1:2" x14ac:dyDescent="0.2">
      <c r="A769">
        <v>46.745506286621087</v>
      </c>
      <c r="B769" t="s">
        <v>2</v>
      </c>
    </row>
    <row r="770" spans="1:2" x14ac:dyDescent="0.2">
      <c r="A770">
        <v>46.814029693603523</v>
      </c>
      <c r="B770" t="s">
        <v>2</v>
      </c>
    </row>
    <row r="771" spans="1:2" x14ac:dyDescent="0.2">
      <c r="A771">
        <v>46.830509185791023</v>
      </c>
      <c r="B771" t="s">
        <v>2</v>
      </c>
    </row>
    <row r="772" spans="1:2" x14ac:dyDescent="0.2">
      <c r="A772">
        <v>46.826740264892578</v>
      </c>
      <c r="B772" t="s">
        <v>2</v>
      </c>
    </row>
    <row r="773" spans="1:2" x14ac:dyDescent="0.2">
      <c r="A773">
        <v>46.846046447753913</v>
      </c>
      <c r="B773" t="s">
        <v>2</v>
      </c>
    </row>
    <row r="774" spans="1:2" x14ac:dyDescent="0.2">
      <c r="A774">
        <v>46.786594390869141</v>
      </c>
      <c r="B774" t="s">
        <v>2</v>
      </c>
    </row>
    <row r="775" spans="1:2" x14ac:dyDescent="0.2">
      <c r="A775">
        <v>46.802463531494141</v>
      </c>
      <c r="B775" t="s">
        <v>2</v>
      </c>
    </row>
    <row r="776" spans="1:2" x14ac:dyDescent="0.2">
      <c r="A776">
        <v>46.815769195556641</v>
      </c>
      <c r="B776" t="s">
        <v>2</v>
      </c>
    </row>
    <row r="777" spans="1:2" x14ac:dyDescent="0.2">
      <c r="A777">
        <v>46.824058532714837</v>
      </c>
      <c r="B777" t="s">
        <v>2</v>
      </c>
    </row>
    <row r="778" spans="1:2" x14ac:dyDescent="0.2">
      <c r="A778">
        <v>46.838954925537109</v>
      </c>
      <c r="B778" t="s">
        <v>2</v>
      </c>
    </row>
    <row r="779" spans="1:2" x14ac:dyDescent="0.2">
      <c r="A779">
        <v>46.8511962890625</v>
      </c>
      <c r="B779" t="s">
        <v>2</v>
      </c>
    </row>
    <row r="780" spans="1:2" x14ac:dyDescent="0.2">
      <c r="A780">
        <v>46.8958740234375</v>
      </c>
      <c r="B780" t="s">
        <v>2</v>
      </c>
    </row>
    <row r="781" spans="1:2" x14ac:dyDescent="0.2">
      <c r="A781">
        <v>46.921043395996087</v>
      </c>
      <c r="B781" t="s">
        <v>2</v>
      </c>
    </row>
    <row r="782" spans="1:2" x14ac:dyDescent="0.2">
      <c r="A782">
        <v>46.932029724121087</v>
      </c>
      <c r="B782" t="s">
        <v>2</v>
      </c>
    </row>
    <row r="783" spans="1:2" x14ac:dyDescent="0.2">
      <c r="A783">
        <v>46.950584411621087</v>
      </c>
      <c r="B783" t="s">
        <v>2</v>
      </c>
    </row>
    <row r="784" spans="1:2" x14ac:dyDescent="0.2">
      <c r="A784">
        <v>46.828441619873047</v>
      </c>
      <c r="B784" t="s">
        <v>2</v>
      </c>
    </row>
    <row r="785" spans="1:2" x14ac:dyDescent="0.2">
      <c r="A785">
        <v>46.802463531494141</v>
      </c>
      <c r="B785" t="s">
        <v>2</v>
      </c>
    </row>
    <row r="786" spans="1:2" x14ac:dyDescent="0.2">
      <c r="A786">
        <v>46.833225250244141</v>
      </c>
      <c r="B786" t="s">
        <v>2</v>
      </c>
    </row>
    <row r="787" spans="1:2" x14ac:dyDescent="0.2">
      <c r="A787">
        <v>46.892448425292969</v>
      </c>
      <c r="B787" t="s">
        <v>2</v>
      </c>
    </row>
    <row r="788" spans="1:2" x14ac:dyDescent="0.2">
      <c r="A788">
        <v>46.965568542480469</v>
      </c>
      <c r="B788" t="s">
        <v>2</v>
      </c>
    </row>
    <row r="789" spans="1:2" x14ac:dyDescent="0.2">
      <c r="A789">
        <v>47.038810729980469</v>
      </c>
      <c r="B789" t="s">
        <v>2</v>
      </c>
    </row>
    <row r="790" spans="1:2" x14ac:dyDescent="0.2">
      <c r="A790">
        <v>47.130607604980469</v>
      </c>
      <c r="B790" t="s">
        <v>2</v>
      </c>
    </row>
    <row r="791" spans="1:2" x14ac:dyDescent="0.2">
      <c r="A791">
        <v>47.215763092041023</v>
      </c>
      <c r="B791" t="s">
        <v>2</v>
      </c>
    </row>
    <row r="792" spans="1:2" x14ac:dyDescent="0.2">
      <c r="A792">
        <v>47.328922271728523</v>
      </c>
      <c r="B792" t="s">
        <v>2</v>
      </c>
    </row>
    <row r="793" spans="1:2" x14ac:dyDescent="0.2">
      <c r="A793">
        <v>47.456630706787109</v>
      </c>
      <c r="B793" t="s">
        <v>2</v>
      </c>
    </row>
    <row r="794" spans="1:2" x14ac:dyDescent="0.2">
      <c r="A794">
        <v>47.470249176025391</v>
      </c>
      <c r="B794" t="s">
        <v>2</v>
      </c>
    </row>
    <row r="795" spans="1:2" x14ac:dyDescent="0.2">
      <c r="A795">
        <v>47.559482574462891</v>
      </c>
      <c r="B795" t="s">
        <v>2</v>
      </c>
    </row>
    <row r="796" spans="1:2" x14ac:dyDescent="0.2">
      <c r="A796">
        <v>47.633701324462891</v>
      </c>
      <c r="B796" t="s">
        <v>2</v>
      </c>
    </row>
    <row r="797" spans="1:2" x14ac:dyDescent="0.2">
      <c r="A797">
        <v>47.693393707275391</v>
      </c>
      <c r="B797" t="s">
        <v>2</v>
      </c>
    </row>
    <row r="798" spans="1:2" x14ac:dyDescent="0.2">
      <c r="A798">
        <v>47.734897613525391</v>
      </c>
      <c r="B798" t="s">
        <v>2</v>
      </c>
    </row>
    <row r="799" spans="1:2" x14ac:dyDescent="0.2">
      <c r="A799">
        <v>47.740512847900391</v>
      </c>
      <c r="B799" t="s">
        <v>2</v>
      </c>
    </row>
    <row r="800" spans="1:2" x14ac:dyDescent="0.2">
      <c r="A800">
        <v>47.730754852294922</v>
      </c>
      <c r="B800" t="s">
        <v>2</v>
      </c>
    </row>
    <row r="801" spans="1:2" x14ac:dyDescent="0.2">
      <c r="A801">
        <v>47.732952117919922</v>
      </c>
      <c r="B801" t="s">
        <v>2</v>
      </c>
    </row>
    <row r="802" spans="1:2" x14ac:dyDescent="0.2">
      <c r="A802">
        <v>47.745403289794922</v>
      </c>
      <c r="B802" t="s">
        <v>2</v>
      </c>
    </row>
    <row r="803" spans="1:2" x14ac:dyDescent="0.2">
      <c r="A803">
        <v>47.665809631347663</v>
      </c>
      <c r="B803" t="s">
        <v>2</v>
      </c>
    </row>
    <row r="804" spans="1:2" x14ac:dyDescent="0.2">
      <c r="A804">
        <v>47.678871154785163</v>
      </c>
      <c r="B804" t="s">
        <v>2</v>
      </c>
    </row>
    <row r="805" spans="1:2" x14ac:dyDescent="0.2">
      <c r="A805">
        <v>47.683387756347663</v>
      </c>
      <c r="B805" t="s">
        <v>2</v>
      </c>
    </row>
    <row r="806" spans="1:2" x14ac:dyDescent="0.2">
      <c r="A806">
        <v>47.688392639160163</v>
      </c>
      <c r="B806" t="s">
        <v>2</v>
      </c>
    </row>
    <row r="807" spans="1:2" x14ac:dyDescent="0.2">
      <c r="A807">
        <v>47.693519592285163</v>
      </c>
      <c r="B807" t="s">
        <v>2</v>
      </c>
    </row>
    <row r="808" spans="1:2" x14ac:dyDescent="0.2">
      <c r="A808">
        <v>47.673900604248047</v>
      </c>
      <c r="B808" t="s">
        <v>2</v>
      </c>
    </row>
    <row r="809" spans="1:2" x14ac:dyDescent="0.2">
      <c r="A809">
        <v>47.682811737060547</v>
      </c>
      <c r="B809" t="s">
        <v>2</v>
      </c>
    </row>
    <row r="810" spans="1:2" x14ac:dyDescent="0.2">
      <c r="A810">
        <v>47.593986511230469</v>
      </c>
      <c r="B810" t="s">
        <v>2</v>
      </c>
    </row>
    <row r="811" spans="1:2" x14ac:dyDescent="0.2">
      <c r="A811">
        <v>47.602775573730469</v>
      </c>
      <c r="B811" t="s">
        <v>2</v>
      </c>
    </row>
    <row r="812" spans="1:2" x14ac:dyDescent="0.2">
      <c r="A812">
        <v>47.613151550292969</v>
      </c>
      <c r="B812" t="s">
        <v>2</v>
      </c>
    </row>
    <row r="813" spans="1:2" x14ac:dyDescent="0.2">
      <c r="A813">
        <v>47.636589050292969</v>
      </c>
      <c r="B813" t="s">
        <v>2</v>
      </c>
    </row>
    <row r="814" spans="1:2" x14ac:dyDescent="0.2">
      <c r="A814">
        <v>47.634628295898438</v>
      </c>
      <c r="B814" t="s">
        <v>2</v>
      </c>
    </row>
    <row r="815" spans="1:2" x14ac:dyDescent="0.2">
      <c r="A815">
        <v>47.661849975585938</v>
      </c>
      <c r="B815" t="s">
        <v>2</v>
      </c>
    </row>
    <row r="816" spans="1:2" x14ac:dyDescent="0.2">
      <c r="A816">
        <v>47.688949584960938</v>
      </c>
      <c r="B816" t="s">
        <v>2</v>
      </c>
    </row>
    <row r="817" spans="1:2" x14ac:dyDescent="0.2">
      <c r="A817">
        <v>47.718490600585938</v>
      </c>
      <c r="B817" t="s">
        <v>2</v>
      </c>
    </row>
    <row r="818" spans="1:2" x14ac:dyDescent="0.2">
      <c r="A818">
        <v>47.751510620117188</v>
      </c>
      <c r="B818" t="s">
        <v>2</v>
      </c>
    </row>
    <row r="819" spans="1:2" x14ac:dyDescent="0.2">
      <c r="A819">
        <v>47.762928009033203</v>
      </c>
      <c r="B819" t="s">
        <v>2</v>
      </c>
    </row>
    <row r="820" spans="1:2" x14ac:dyDescent="0.2">
      <c r="A820">
        <v>47.774768829345703</v>
      </c>
      <c r="B820" t="s">
        <v>2</v>
      </c>
    </row>
    <row r="821" spans="1:2" x14ac:dyDescent="0.2">
      <c r="A821">
        <v>47.782566070556641</v>
      </c>
      <c r="B821" t="s">
        <v>2</v>
      </c>
    </row>
    <row r="822" spans="1:2" x14ac:dyDescent="0.2">
      <c r="A822">
        <v>47.794773101806641</v>
      </c>
      <c r="B822" t="s">
        <v>2</v>
      </c>
    </row>
    <row r="823" spans="1:2" x14ac:dyDescent="0.2">
      <c r="A823">
        <v>47.800998687744141</v>
      </c>
      <c r="B823" t="s">
        <v>2</v>
      </c>
    </row>
    <row r="824" spans="1:2" x14ac:dyDescent="0.2">
      <c r="A824">
        <v>47.811496734619141</v>
      </c>
      <c r="B824" t="s">
        <v>2</v>
      </c>
    </row>
    <row r="825" spans="1:2" x14ac:dyDescent="0.2">
      <c r="A825">
        <v>47.803592681884773</v>
      </c>
      <c r="B825" t="s">
        <v>2</v>
      </c>
    </row>
    <row r="826" spans="1:2" x14ac:dyDescent="0.2">
      <c r="A826">
        <v>47.814945220947273</v>
      </c>
      <c r="B826" t="s">
        <v>2</v>
      </c>
    </row>
    <row r="827" spans="1:2" x14ac:dyDescent="0.2">
      <c r="A827">
        <v>47.826908111572273</v>
      </c>
      <c r="B827" t="s">
        <v>2</v>
      </c>
    </row>
    <row r="828" spans="1:2" x14ac:dyDescent="0.2">
      <c r="A828">
        <v>47.834236145019531</v>
      </c>
      <c r="B828" t="s">
        <v>2</v>
      </c>
    </row>
    <row r="829" spans="1:2" x14ac:dyDescent="0.2">
      <c r="A829">
        <v>47.844245910644531</v>
      </c>
      <c r="B829" t="s">
        <v>2</v>
      </c>
    </row>
    <row r="830" spans="1:2" x14ac:dyDescent="0.2">
      <c r="A830">
        <v>47.849006652832031</v>
      </c>
      <c r="B830" t="s">
        <v>2</v>
      </c>
    </row>
    <row r="831" spans="1:2" x14ac:dyDescent="0.2">
      <c r="A831">
        <v>47.853767395019531</v>
      </c>
      <c r="B831" t="s">
        <v>2</v>
      </c>
    </row>
    <row r="832" spans="1:2" x14ac:dyDescent="0.2">
      <c r="A832">
        <v>47.852802276611328</v>
      </c>
      <c r="B832" t="s">
        <v>2</v>
      </c>
    </row>
    <row r="833" spans="1:2" x14ac:dyDescent="0.2">
      <c r="A833">
        <v>47.773345947265618</v>
      </c>
      <c r="B833" t="s">
        <v>2</v>
      </c>
    </row>
    <row r="834" spans="1:2" x14ac:dyDescent="0.2">
      <c r="A834">
        <v>47.786361694335938</v>
      </c>
      <c r="B834" t="s">
        <v>2</v>
      </c>
    </row>
    <row r="835" spans="1:2" x14ac:dyDescent="0.2">
      <c r="A835">
        <v>47.804061889648438</v>
      </c>
      <c r="B835" t="s">
        <v>2</v>
      </c>
    </row>
    <row r="836" spans="1:2" x14ac:dyDescent="0.2">
      <c r="A836">
        <v>47.849105834960938</v>
      </c>
      <c r="B836" t="s">
        <v>2</v>
      </c>
    </row>
    <row r="837" spans="1:2" x14ac:dyDescent="0.2">
      <c r="A837">
        <v>47.879379272460938</v>
      </c>
      <c r="B837" t="s">
        <v>2</v>
      </c>
    </row>
    <row r="838" spans="1:2" x14ac:dyDescent="0.2">
      <c r="A838">
        <v>47.899459838867188</v>
      </c>
      <c r="B838" t="s">
        <v>2</v>
      </c>
    </row>
    <row r="839" spans="1:2" x14ac:dyDescent="0.2">
      <c r="A839">
        <v>47.907230377197273</v>
      </c>
      <c r="B839" t="s">
        <v>2</v>
      </c>
    </row>
    <row r="840" spans="1:2" x14ac:dyDescent="0.2">
      <c r="A840">
        <v>47.943973541259773</v>
      </c>
      <c r="B840" t="s">
        <v>2</v>
      </c>
    </row>
    <row r="841" spans="1:2" x14ac:dyDescent="0.2">
      <c r="A841">
        <v>47.986454010009773</v>
      </c>
      <c r="B841" t="s">
        <v>2</v>
      </c>
    </row>
    <row r="842" spans="1:2" x14ac:dyDescent="0.2">
      <c r="A842">
        <v>48.043338775634773</v>
      </c>
      <c r="B842" t="s">
        <v>2</v>
      </c>
    </row>
    <row r="843" spans="1:2" x14ac:dyDescent="0.2">
      <c r="A843">
        <v>48.115234375</v>
      </c>
      <c r="B843" t="s">
        <v>2</v>
      </c>
    </row>
    <row r="844" spans="1:2" x14ac:dyDescent="0.2">
      <c r="A844">
        <v>48.122802734375</v>
      </c>
      <c r="B844" t="s">
        <v>2</v>
      </c>
    </row>
    <row r="845" spans="1:2" x14ac:dyDescent="0.2">
      <c r="A845">
        <v>48.13037109375</v>
      </c>
      <c r="B845" t="s">
        <v>2</v>
      </c>
    </row>
    <row r="846" spans="1:2" x14ac:dyDescent="0.2">
      <c r="A846">
        <v>48.095787048339837</v>
      </c>
      <c r="B846" t="s">
        <v>2</v>
      </c>
    </row>
    <row r="847" spans="1:2" x14ac:dyDescent="0.2">
      <c r="A847">
        <v>48.109703063964837</v>
      </c>
      <c r="B847" t="s">
        <v>2</v>
      </c>
    </row>
    <row r="848" spans="1:2" x14ac:dyDescent="0.2">
      <c r="A848">
        <v>48.124717712402337</v>
      </c>
      <c r="B848" t="s">
        <v>2</v>
      </c>
    </row>
    <row r="849" spans="1:2" x14ac:dyDescent="0.2">
      <c r="A849">
        <v>48.138046264648438</v>
      </c>
      <c r="B849" t="s">
        <v>2</v>
      </c>
    </row>
    <row r="850" spans="1:2" x14ac:dyDescent="0.2">
      <c r="A850">
        <v>48.152328491210938</v>
      </c>
      <c r="B850" t="s">
        <v>2</v>
      </c>
    </row>
    <row r="851" spans="1:2" x14ac:dyDescent="0.2">
      <c r="A851">
        <v>48.164535522460938</v>
      </c>
      <c r="B851" t="s">
        <v>2</v>
      </c>
    </row>
    <row r="852" spans="1:2" x14ac:dyDescent="0.2">
      <c r="A852">
        <v>48.094955444335938</v>
      </c>
      <c r="B852" t="s">
        <v>2</v>
      </c>
    </row>
    <row r="853" spans="1:2" x14ac:dyDescent="0.2">
      <c r="A853">
        <v>48.085540771484382</v>
      </c>
      <c r="B853" t="s">
        <v>2</v>
      </c>
    </row>
    <row r="854" spans="1:2" x14ac:dyDescent="0.2">
      <c r="A854">
        <v>48.118133544921882</v>
      </c>
      <c r="B854" t="s">
        <v>2</v>
      </c>
    </row>
    <row r="855" spans="1:2" x14ac:dyDescent="0.2">
      <c r="A855">
        <v>48.146732330322273</v>
      </c>
      <c r="B855" t="s">
        <v>2</v>
      </c>
    </row>
    <row r="856" spans="1:2" x14ac:dyDescent="0.2">
      <c r="A856">
        <v>48.022457122802727</v>
      </c>
      <c r="B856" t="s">
        <v>2</v>
      </c>
    </row>
    <row r="857" spans="1:2" x14ac:dyDescent="0.2">
      <c r="A857">
        <v>48.041866302490227</v>
      </c>
      <c r="B857" t="s">
        <v>2</v>
      </c>
    </row>
    <row r="858" spans="1:2" x14ac:dyDescent="0.2">
      <c r="A858">
        <v>48.045650482177727</v>
      </c>
      <c r="B858" t="s">
        <v>2</v>
      </c>
    </row>
    <row r="859" spans="1:2" x14ac:dyDescent="0.2">
      <c r="A859">
        <v>48.043163299560547</v>
      </c>
      <c r="B859" t="s">
        <v>2</v>
      </c>
    </row>
    <row r="860" spans="1:2" x14ac:dyDescent="0.2">
      <c r="A860">
        <v>48.051097869873047</v>
      </c>
      <c r="B860" t="s">
        <v>2</v>
      </c>
    </row>
    <row r="861" spans="1:2" x14ac:dyDescent="0.2">
      <c r="A861">
        <v>48.074047088623047</v>
      </c>
      <c r="B861" t="s">
        <v>2</v>
      </c>
    </row>
    <row r="862" spans="1:2" x14ac:dyDescent="0.2">
      <c r="A862">
        <v>48.102123260498047</v>
      </c>
      <c r="B862" t="s">
        <v>2</v>
      </c>
    </row>
    <row r="863" spans="1:2" x14ac:dyDescent="0.2">
      <c r="A863">
        <v>48.130321502685547</v>
      </c>
      <c r="B863" t="s">
        <v>2</v>
      </c>
    </row>
    <row r="864" spans="1:2" x14ac:dyDescent="0.2">
      <c r="A864">
        <v>48.148265838623047</v>
      </c>
      <c r="B864" t="s">
        <v>2</v>
      </c>
    </row>
    <row r="865" spans="1:2" x14ac:dyDescent="0.2">
      <c r="A865">
        <v>48.152416229248047</v>
      </c>
      <c r="B865" t="s">
        <v>2</v>
      </c>
    </row>
    <row r="866" spans="1:2" x14ac:dyDescent="0.2">
      <c r="A866">
        <v>48.156688690185547</v>
      </c>
      <c r="B866" t="s">
        <v>2</v>
      </c>
    </row>
    <row r="867" spans="1:2" x14ac:dyDescent="0.2">
      <c r="A867">
        <v>48.160839080810547</v>
      </c>
      <c r="B867" t="s">
        <v>2</v>
      </c>
    </row>
    <row r="868" spans="1:2" x14ac:dyDescent="0.2">
      <c r="A868">
        <v>48.164745330810547</v>
      </c>
      <c r="B868" t="s">
        <v>2</v>
      </c>
    </row>
    <row r="869" spans="1:2" x14ac:dyDescent="0.2">
      <c r="A869">
        <v>48.182933807373047</v>
      </c>
      <c r="B869" t="s">
        <v>2</v>
      </c>
    </row>
    <row r="870" spans="1:2" x14ac:dyDescent="0.2">
      <c r="A870">
        <v>48.097843170166023</v>
      </c>
      <c r="B870" t="s">
        <v>2</v>
      </c>
    </row>
    <row r="871" spans="1:2" x14ac:dyDescent="0.2">
      <c r="A871">
        <v>48.107307434082031</v>
      </c>
      <c r="B871" t="s">
        <v>2</v>
      </c>
    </row>
    <row r="872" spans="1:2" x14ac:dyDescent="0.2">
      <c r="A872">
        <v>48.118415832519531</v>
      </c>
      <c r="B872" t="s">
        <v>2</v>
      </c>
    </row>
    <row r="873" spans="1:2" x14ac:dyDescent="0.2">
      <c r="A873">
        <v>48.128791809082031</v>
      </c>
      <c r="B873" t="s">
        <v>2</v>
      </c>
    </row>
    <row r="874" spans="1:2" x14ac:dyDescent="0.2">
      <c r="A874">
        <v>48.139289855957031</v>
      </c>
      <c r="B874" t="s">
        <v>2</v>
      </c>
    </row>
    <row r="875" spans="1:2" x14ac:dyDescent="0.2">
      <c r="A875">
        <v>48.143074035644531</v>
      </c>
      <c r="B875" t="s">
        <v>2</v>
      </c>
    </row>
    <row r="876" spans="1:2" x14ac:dyDescent="0.2">
      <c r="A876">
        <v>48.146980285644531</v>
      </c>
      <c r="B876" t="s">
        <v>2</v>
      </c>
    </row>
    <row r="877" spans="1:2" x14ac:dyDescent="0.2">
      <c r="A877">
        <v>48.043815612792969</v>
      </c>
      <c r="B877" t="s">
        <v>2</v>
      </c>
    </row>
    <row r="878" spans="1:2" x14ac:dyDescent="0.2">
      <c r="A878">
        <v>48.052238464355469</v>
      </c>
      <c r="B878" t="s">
        <v>2</v>
      </c>
    </row>
    <row r="879" spans="1:2" x14ac:dyDescent="0.2">
      <c r="A879">
        <v>48.060539245605469</v>
      </c>
      <c r="B879" t="s">
        <v>2</v>
      </c>
    </row>
    <row r="880" spans="1:2" x14ac:dyDescent="0.2">
      <c r="A880">
        <v>48.073112487792969</v>
      </c>
      <c r="B880" t="s">
        <v>2</v>
      </c>
    </row>
    <row r="881" spans="1:2" x14ac:dyDescent="0.2">
      <c r="A881">
        <v>48.074943542480469</v>
      </c>
      <c r="B881" t="s">
        <v>2</v>
      </c>
    </row>
    <row r="882" spans="1:2" x14ac:dyDescent="0.2">
      <c r="A882">
        <v>48.076774597167969</v>
      </c>
      <c r="B882" t="s">
        <v>2</v>
      </c>
    </row>
    <row r="883" spans="1:2" x14ac:dyDescent="0.2">
      <c r="A883">
        <v>48.078605651855469</v>
      </c>
      <c r="B883" t="s">
        <v>2</v>
      </c>
    </row>
    <row r="884" spans="1:2" x14ac:dyDescent="0.2">
      <c r="A884">
        <v>48.054836273193359</v>
      </c>
      <c r="B884" t="s">
        <v>2</v>
      </c>
    </row>
    <row r="885" spans="1:2" x14ac:dyDescent="0.2">
      <c r="A885">
        <v>48.061305999755859</v>
      </c>
      <c r="B885" t="s">
        <v>2</v>
      </c>
    </row>
    <row r="886" spans="1:2" x14ac:dyDescent="0.2">
      <c r="A886">
        <v>48.060596466064453</v>
      </c>
      <c r="B886" t="s">
        <v>2</v>
      </c>
    </row>
    <row r="887" spans="1:2" x14ac:dyDescent="0.2">
      <c r="A887">
        <v>48.064380645751953</v>
      </c>
      <c r="B887" t="s">
        <v>2</v>
      </c>
    </row>
    <row r="888" spans="1:2" x14ac:dyDescent="0.2">
      <c r="A888">
        <v>48.075733184814453</v>
      </c>
      <c r="B888" t="s">
        <v>2</v>
      </c>
    </row>
    <row r="889" spans="1:2" x14ac:dyDescent="0.2">
      <c r="A889">
        <v>48.079395294189453</v>
      </c>
      <c r="B889" t="s">
        <v>2</v>
      </c>
    </row>
    <row r="890" spans="1:2" x14ac:dyDescent="0.2">
      <c r="A890">
        <v>48.093910217285163</v>
      </c>
      <c r="B890" t="s">
        <v>2</v>
      </c>
    </row>
    <row r="891" spans="1:2" x14ac:dyDescent="0.2">
      <c r="A891">
        <v>48.124752044677727</v>
      </c>
      <c r="B891" t="s">
        <v>2</v>
      </c>
    </row>
    <row r="892" spans="1:2" x14ac:dyDescent="0.2">
      <c r="A892">
        <v>48.1597900390625</v>
      </c>
      <c r="B892" t="s">
        <v>2</v>
      </c>
    </row>
    <row r="893" spans="1:2" x14ac:dyDescent="0.2">
      <c r="A893">
        <v>48.195556640625</v>
      </c>
      <c r="B893" t="s">
        <v>2</v>
      </c>
    </row>
    <row r="894" spans="1:2" x14ac:dyDescent="0.2">
      <c r="A894">
        <v>48.220310211181641</v>
      </c>
      <c r="B894" t="s">
        <v>2</v>
      </c>
    </row>
    <row r="895" spans="1:2" x14ac:dyDescent="0.2">
      <c r="A895">
        <v>48.246799468994141</v>
      </c>
      <c r="B895" t="s">
        <v>2</v>
      </c>
    </row>
    <row r="896" spans="1:2" x14ac:dyDescent="0.2">
      <c r="A896">
        <v>48.260349273681641</v>
      </c>
      <c r="B896" t="s">
        <v>2</v>
      </c>
    </row>
    <row r="897" spans="1:2" x14ac:dyDescent="0.2">
      <c r="A897">
        <v>48.278171539306641</v>
      </c>
      <c r="B897" t="s">
        <v>2</v>
      </c>
    </row>
    <row r="898" spans="1:2" x14ac:dyDescent="0.2">
      <c r="A898">
        <v>48.263374328613281</v>
      </c>
      <c r="B898" t="s">
        <v>2</v>
      </c>
    </row>
    <row r="899" spans="1:2" x14ac:dyDescent="0.2">
      <c r="A899">
        <v>48.277412414550781</v>
      </c>
      <c r="B899" t="s">
        <v>2</v>
      </c>
    </row>
    <row r="900" spans="1:2" x14ac:dyDescent="0.2">
      <c r="A900">
        <v>48.272106170654297</v>
      </c>
      <c r="B900" t="s">
        <v>2</v>
      </c>
    </row>
    <row r="901" spans="1:2" x14ac:dyDescent="0.2">
      <c r="A901">
        <v>48.290538787841797</v>
      </c>
      <c r="B901" t="s">
        <v>2</v>
      </c>
    </row>
    <row r="902" spans="1:2" x14ac:dyDescent="0.2">
      <c r="A902">
        <v>48.303844451904297</v>
      </c>
      <c r="B902" t="s">
        <v>2</v>
      </c>
    </row>
    <row r="903" spans="1:2" x14ac:dyDescent="0.2">
      <c r="A903">
        <v>48.318492889404297</v>
      </c>
      <c r="B903" t="s">
        <v>2</v>
      </c>
    </row>
    <row r="904" spans="1:2" x14ac:dyDescent="0.2">
      <c r="A904">
        <v>48.334239959716797</v>
      </c>
      <c r="B904" t="s">
        <v>2</v>
      </c>
    </row>
    <row r="905" spans="1:2" x14ac:dyDescent="0.2">
      <c r="A905">
        <v>48.316085815429688</v>
      </c>
      <c r="B905" t="s">
        <v>2</v>
      </c>
    </row>
    <row r="906" spans="1:2" x14ac:dyDescent="0.2">
      <c r="A906">
        <v>48.329635620117188</v>
      </c>
      <c r="B906" t="s">
        <v>2</v>
      </c>
    </row>
    <row r="907" spans="1:2" x14ac:dyDescent="0.2">
      <c r="A907">
        <v>48.328678131103523</v>
      </c>
      <c r="B907" t="s">
        <v>2</v>
      </c>
    </row>
    <row r="908" spans="1:2" x14ac:dyDescent="0.2">
      <c r="A908">
        <v>48.293441772460938</v>
      </c>
      <c r="B908" t="s">
        <v>2</v>
      </c>
    </row>
    <row r="909" spans="1:2" x14ac:dyDescent="0.2">
      <c r="A909">
        <v>48.350204467773438</v>
      </c>
      <c r="B909" t="s">
        <v>2</v>
      </c>
    </row>
    <row r="910" spans="1:2" x14ac:dyDescent="0.2">
      <c r="A910">
        <v>48.395736694335938</v>
      </c>
      <c r="B910" t="s">
        <v>2</v>
      </c>
    </row>
    <row r="911" spans="1:2" x14ac:dyDescent="0.2">
      <c r="A911">
        <v>48.452613830566413</v>
      </c>
      <c r="B911" t="s">
        <v>2</v>
      </c>
    </row>
    <row r="912" spans="1:2" x14ac:dyDescent="0.2">
      <c r="A912">
        <v>48.532581329345703</v>
      </c>
      <c r="B912" t="s">
        <v>2</v>
      </c>
    </row>
    <row r="913" spans="1:2" x14ac:dyDescent="0.2">
      <c r="A913">
        <v>48.645763397216797</v>
      </c>
      <c r="B913" t="s">
        <v>2</v>
      </c>
    </row>
    <row r="914" spans="1:2" x14ac:dyDescent="0.2">
      <c r="A914">
        <v>48.684062957763672</v>
      </c>
      <c r="B914" t="s">
        <v>2</v>
      </c>
    </row>
    <row r="915" spans="1:2" x14ac:dyDescent="0.2">
      <c r="A915">
        <v>48.741558074951172</v>
      </c>
      <c r="B915" t="s">
        <v>2</v>
      </c>
    </row>
    <row r="916" spans="1:2" x14ac:dyDescent="0.2">
      <c r="A916">
        <v>48.787578582763672</v>
      </c>
      <c r="B916" t="s">
        <v>2</v>
      </c>
    </row>
    <row r="917" spans="1:2" x14ac:dyDescent="0.2">
      <c r="A917">
        <v>48.817729949951172</v>
      </c>
      <c r="B917" t="s">
        <v>2</v>
      </c>
    </row>
    <row r="918" spans="1:2" x14ac:dyDescent="0.2">
      <c r="A918">
        <v>48.828655242919922</v>
      </c>
      <c r="B918" t="s">
        <v>2</v>
      </c>
    </row>
    <row r="919" spans="1:2" x14ac:dyDescent="0.2">
      <c r="A919">
        <v>48.850749969482422</v>
      </c>
      <c r="B919" t="s">
        <v>2</v>
      </c>
    </row>
    <row r="920" spans="1:2" x14ac:dyDescent="0.2">
      <c r="A920">
        <v>48.74859619140625</v>
      </c>
      <c r="B920" t="s">
        <v>2</v>
      </c>
    </row>
    <row r="921" spans="1:2" x14ac:dyDescent="0.2">
      <c r="A921">
        <v>48.743633270263672</v>
      </c>
      <c r="B921" t="s">
        <v>2</v>
      </c>
    </row>
    <row r="922" spans="1:2" x14ac:dyDescent="0.2">
      <c r="A922">
        <v>48.764141082763672</v>
      </c>
      <c r="B922" t="s">
        <v>2</v>
      </c>
    </row>
    <row r="923" spans="1:2" x14ac:dyDescent="0.2">
      <c r="A923">
        <v>48.777568817138672</v>
      </c>
      <c r="B923" t="s">
        <v>2</v>
      </c>
    </row>
    <row r="924" spans="1:2" x14ac:dyDescent="0.2">
      <c r="A924">
        <v>48.798931121826172</v>
      </c>
      <c r="B924" t="s">
        <v>2</v>
      </c>
    </row>
    <row r="925" spans="1:2" x14ac:dyDescent="0.2">
      <c r="A925">
        <v>48.778823852539062</v>
      </c>
      <c r="B925" t="s">
        <v>2</v>
      </c>
    </row>
    <row r="926" spans="1:2" x14ac:dyDescent="0.2">
      <c r="A926">
        <v>48.791519165039062</v>
      </c>
      <c r="B926" t="s">
        <v>2</v>
      </c>
    </row>
    <row r="927" spans="1:2" x14ac:dyDescent="0.2">
      <c r="A927">
        <v>48.813877105712891</v>
      </c>
      <c r="B927" t="s">
        <v>2</v>
      </c>
    </row>
    <row r="928" spans="1:2" x14ac:dyDescent="0.2">
      <c r="A928">
        <v>48.805690765380859</v>
      </c>
      <c r="B928" t="s">
        <v>2</v>
      </c>
    </row>
    <row r="929" spans="1:2" x14ac:dyDescent="0.2">
      <c r="A929">
        <v>48.734584808349609</v>
      </c>
      <c r="B929" t="s">
        <v>2</v>
      </c>
    </row>
    <row r="930" spans="1:2" x14ac:dyDescent="0.2">
      <c r="A930">
        <v>48.743759155273438</v>
      </c>
      <c r="B930" t="s">
        <v>2</v>
      </c>
    </row>
    <row r="931" spans="1:2" x14ac:dyDescent="0.2">
      <c r="A931">
        <v>48.765468597412109</v>
      </c>
      <c r="B931" t="s">
        <v>2</v>
      </c>
    </row>
    <row r="932" spans="1:2" x14ac:dyDescent="0.2">
      <c r="A932">
        <v>48.832996368408203</v>
      </c>
      <c r="B932" t="s">
        <v>2</v>
      </c>
    </row>
    <row r="933" spans="1:2" x14ac:dyDescent="0.2">
      <c r="A933">
        <v>48.86846923828125</v>
      </c>
      <c r="B933" t="s">
        <v>2</v>
      </c>
    </row>
    <row r="934" spans="1:2" x14ac:dyDescent="0.2">
      <c r="A934">
        <v>48.821994781494141</v>
      </c>
      <c r="B934" t="s">
        <v>2</v>
      </c>
    </row>
    <row r="935" spans="1:2" x14ac:dyDescent="0.2">
      <c r="A935">
        <v>48.865379333496087</v>
      </c>
      <c r="B935" t="s">
        <v>2</v>
      </c>
    </row>
    <row r="936" spans="1:2" x14ac:dyDescent="0.2">
      <c r="A936">
        <v>48.926170349121087</v>
      </c>
      <c r="B936" t="s">
        <v>2</v>
      </c>
    </row>
    <row r="937" spans="1:2" x14ac:dyDescent="0.2">
      <c r="A937">
        <v>48.971458435058587</v>
      </c>
      <c r="B937" t="s">
        <v>2</v>
      </c>
    </row>
    <row r="938" spans="1:2" x14ac:dyDescent="0.2">
      <c r="A938">
        <v>49.073711395263672</v>
      </c>
      <c r="B938" t="s">
        <v>2</v>
      </c>
    </row>
    <row r="939" spans="1:2" x14ac:dyDescent="0.2">
      <c r="A939">
        <v>49.062042236328118</v>
      </c>
      <c r="B939" t="s">
        <v>2</v>
      </c>
    </row>
    <row r="940" spans="1:2" x14ac:dyDescent="0.2">
      <c r="A940">
        <v>49.058361053466797</v>
      </c>
      <c r="B940" t="s">
        <v>2</v>
      </c>
    </row>
    <row r="941" spans="1:2" x14ac:dyDescent="0.2">
      <c r="A941">
        <v>49.080577850341797</v>
      </c>
      <c r="B941" t="s">
        <v>2</v>
      </c>
    </row>
    <row r="942" spans="1:2" x14ac:dyDescent="0.2">
      <c r="A942">
        <v>49.081222534179688</v>
      </c>
      <c r="B942" t="s">
        <v>2</v>
      </c>
    </row>
    <row r="943" spans="1:2" x14ac:dyDescent="0.2">
      <c r="A943">
        <v>49.104537963867188</v>
      </c>
      <c r="B943" t="s">
        <v>2</v>
      </c>
    </row>
    <row r="944" spans="1:2" x14ac:dyDescent="0.2">
      <c r="A944">
        <v>49.108463287353523</v>
      </c>
      <c r="B944" t="s">
        <v>2</v>
      </c>
    </row>
    <row r="945" spans="1:2" x14ac:dyDescent="0.2">
      <c r="A945">
        <v>49.123477935791023</v>
      </c>
      <c r="B945" t="s">
        <v>2</v>
      </c>
    </row>
    <row r="946" spans="1:2" x14ac:dyDescent="0.2">
      <c r="A946">
        <v>49.114482879638672</v>
      </c>
      <c r="B946" t="s">
        <v>2</v>
      </c>
    </row>
    <row r="947" spans="1:2" x14ac:dyDescent="0.2">
      <c r="A947">
        <v>49.104270935058587</v>
      </c>
      <c r="B947" t="s">
        <v>2</v>
      </c>
    </row>
    <row r="948" spans="1:2" x14ac:dyDescent="0.2">
      <c r="A948">
        <v>49.106349945068359</v>
      </c>
      <c r="B948" t="s">
        <v>2</v>
      </c>
    </row>
    <row r="949" spans="1:2" x14ac:dyDescent="0.2">
      <c r="A949">
        <v>49.044601440429688</v>
      </c>
      <c r="B949" t="s">
        <v>2</v>
      </c>
    </row>
    <row r="950" spans="1:2" x14ac:dyDescent="0.2">
      <c r="A950">
        <v>49.092208862304688</v>
      </c>
      <c r="B950" t="s">
        <v>2</v>
      </c>
    </row>
    <row r="951" spans="1:2" x14ac:dyDescent="0.2">
      <c r="A951">
        <v>48.996261596679688</v>
      </c>
      <c r="B951" t="s">
        <v>2</v>
      </c>
    </row>
    <row r="952" spans="1:2" x14ac:dyDescent="0.2">
      <c r="A952">
        <v>49.010166168212891</v>
      </c>
      <c r="B952" t="s">
        <v>2</v>
      </c>
    </row>
    <row r="953" spans="1:2" x14ac:dyDescent="0.2">
      <c r="A953">
        <v>49.038105010986328</v>
      </c>
      <c r="B953" t="s">
        <v>2</v>
      </c>
    </row>
    <row r="954" spans="1:2" x14ac:dyDescent="0.2">
      <c r="A954">
        <v>49.092670440673828</v>
      </c>
      <c r="B954" t="s">
        <v>2</v>
      </c>
    </row>
    <row r="955" spans="1:2" x14ac:dyDescent="0.2">
      <c r="A955">
        <v>49.146625518798828</v>
      </c>
      <c r="B955" t="s">
        <v>2</v>
      </c>
    </row>
    <row r="956" spans="1:2" x14ac:dyDescent="0.2">
      <c r="A956">
        <v>49.190204620361328</v>
      </c>
      <c r="B956" t="s">
        <v>2</v>
      </c>
    </row>
    <row r="957" spans="1:2" x14ac:dyDescent="0.2">
      <c r="A957">
        <v>49.247211456298828</v>
      </c>
      <c r="B957" t="s">
        <v>2</v>
      </c>
    </row>
    <row r="958" spans="1:2" x14ac:dyDescent="0.2">
      <c r="A958">
        <v>49.285541534423828</v>
      </c>
      <c r="B958" t="s">
        <v>2</v>
      </c>
    </row>
    <row r="959" spans="1:2" x14ac:dyDescent="0.2">
      <c r="A959">
        <v>49.312519073486328</v>
      </c>
      <c r="B959" t="s">
        <v>2</v>
      </c>
    </row>
    <row r="960" spans="1:2" x14ac:dyDescent="0.2">
      <c r="A960">
        <v>49.350482940673828</v>
      </c>
      <c r="B960" t="s">
        <v>2</v>
      </c>
    </row>
    <row r="961" spans="1:2" x14ac:dyDescent="0.2">
      <c r="A961">
        <v>49.362934112548828</v>
      </c>
      <c r="B961" t="s">
        <v>2</v>
      </c>
    </row>
    <row r="962" spans="1:2" x14ac:dyDescent="0.2">
      <c r="A962">
        <v>49.370014190673828</v>
      </c>
      <c r="B962" t="s">
        <v>2</v>
      </c>
    </row>
    <row r="963" spans="1:2" x14ac:dyDescent="0.2">
      <c r="A963">
        <v>49.376850128173828</v>
      </c>
      <c r="B963" t="s">
        <v>2</v>
      </c>
    </row>
    <row r="964" spans="1:2" x14ac:dyDescent="0.2">
      <c r="A964">
        <v>49.383930206298828</v>
      </c>
      <c r="B964" t="s">
        <v>2</v>
      </c>
    </row>
    <row r="965" spans="1:2" x14ac:dyDescent="0.2">
      <c r="A965">
        <v>49.341079711914062</v>
      </c>
      <c r="B965" t="s">
        <v>2</v>
      </c>
    </row>
    <row r="966" spans="1:2" x14ac:dyDescent="0.2">
      <c r="A966">
        <v>49.303115844726562</v>
      </c>
      <c r="B966" t="s">
        <v>2</v>
      </c>
    </row>
    <row r="967" spans="1:2" x14ac:dyDescent="0.2">
      <c r="A967">
        <v>49.309951782226562</v>
      </c>
      <c r="B967" t="s">
        <v>2</v>
      </c>
    </row>
    <row r="968" spans="1:2" x14ac:dyDescent="0.2">
      <c r="A968">
        <v>49.314834594726562</v>
      </c>
      <c r="B968" t="s">
        <v>2</v>
      </c>
    </row>
    <row r="969" spans="1:2" x14ac:dyDescent="0.2">
      <c r="A969">
        <v>49.354995727539062</v>
      </c>
      <c r="B969" t="s">
        <v>2</v>
      </c>
    </row>
    <row r="970" spans="1:2" x14ac:dyDescent="0.2">
      <c r="A970">
        <v>49.2244873046875</v>
      </c>
      <c r="B970" t="s">
        <v>2</v>
      </c>
    </row>
    <row r="971" spans="1:2" x14ac:dyDescent="0.2">
      <c r="A971">
        <v>49.274997711181641</v>
      </c>
      <c r="B971" t="s">
        <v>2</v>
      </c>
    </row>
    <row r="972" spans="1:2" x14ac:dyDescent="0.2">
      <c r="A972">
        <v>49.325778961181641</v>
      </c>
      <c r="B972" t="s">
        <v>2</v>
      </c>
    </row>
    <row r="973" spans="1:2" x14ac:dyDescent="0.2">
      <c r="A973">
        <v>49.376804351806641</v>
      </c>
      <c r="B973" t="s">
        <v>2</v>
      </c>
    </row>
    <row r="974" spans="1:2" x14ac:dyDescent="0.2">
      <c r="A974">
        <v>49.425144195556641</v>
      </c>
      <c r="B974" t="s">
        <v>2</v>
      </c>
    </row>
    <row r="975" spans="1:2" x14ac:dyDescent="0.2">
      <c r="A975">
        <v>49.427219390869141</v>
      </c>
      <c r="B975" t="s">
        <v>2</v>
      </c>
    </row>
    <row r="976" spans="1:2" x14ac:dyDescent="0.2">
      <c r="A976">
        <v>49.429294586181641</v>
      </c>
      <c r="B976" t="s">
        <v>2</v>
      </c>
    </row>
    <row r="977" spans="1:2" x14ac:dyDescent="0.2">
      <c r="A977">
        <v>49.430637359619141</v>
      </c>
      <c r="B977" t="s">
        <v>2</v>
      </c>
    </row>
    <row r="978" spans="1:2" x14ac:dyDescent="0.2">
      <c r="A978">
        <v>49.411823272705078</v>
      </c>
      <c r="B978" t="s">
        <v>2</v>
      </c>
    </row>
    <row r="979" spans="1:2" x14ac:dyDescent="0.2">
      <c r="A979">
        <v>49.419269561767578</v>
      </c>
      <c r="B979" t="s">
        <v>2</v>
      </c>
    </row>
    <row r="980" spans="1:2" x14ac:dyDescent="0.2">
      <c r="A980">
        <v>49.427570343017578</v>
      </c>
      <c r="B980" t="s">
        <v>2</v>
      </c>
    </row>
    <row r="981" spans="1:2" x14ac:dyDescent="0.2">
      <c r="A981">
        <v>49.436969757080078</v>
      </c>
      <c r="B981" t="s">
        <v>2</v>
      </c>
    </row>
    <row r="982" spans="1:2" x14ac:dyDescent="0.2">
      <c r="A982">
        <v>49.447101593017578</v>
      </c>
      <c r="B982" t="s">
        <v>2</v>
      </c>
    </row>
    <row r="983" spans="1:2" x14ac:dyDescent="0.2">
      <c r="A983">
        <v>49.451251983642578</v>
      </c>
      <c r="B983" t="s">
        <v>2</v>
      </c>
    </row>
    <row r="984" spans="1:2" x14ac:dyDescent="0.2">
      <c r="A984">
        <v>49.476154327392578</v>
      </c>
      <c r="B984" t="s">
        <v>2</v>
      </c>
    </row>
    <row r="985" spans="1:2" x14ac:dyDescent="0.2">
      <c r="A985">
        <v>49.496940612792969</v>
      </c>
      <c r="B985" t="s">
        <v>2</v>
      </c>
    </row>
    <row r="986" spans="1:2" x14ac:dyDescent="0.2">
      <c r="A986">
        <v>49.543815612792969</v>
      </c>
      <c r="B986" t="s">
        <v>2</v>
      </c>
    </row>
    <row r="987" spans="1:2" x14ac:dyDescent="0.2">
      <c r="A987">
        <v>49.589347839355469</v>
      </c>
      <c r="B987" t="s">
        <v>2</v>
      </c>
    </row>
    <row r="988" spans="1:2" x14ac:dyDescent="0.2">
      <c r="A988">
        <v>49.632949829101562</v>
      </c>
      <c r="B988" t="s">
        <v>2</v>
      </c>
    </row>
    <row r="989" spans="1:2" x14ac:dyDescent="0.2">
      <c r="A989">
        <v>49.681777954101562</v>
      </c>
      <c r="B989" t="s">
        <v>2</v>
      </c>
    </row>
    <row r="990" spans="1:2" x14ac:dyDescent="0.2">
      <c r="A990">
        <v>49.729263305664062</v>
      </c>
      <c r="B990" t="s">
        <v>2</v>
      </c>
    </row>
    <row r="991" spans="1:2" x14ac:dyDescent="0.2">
      <c r="A991">
        <v>49.764125823974609</v>
      </c>
      <c r="B991" t="s">
        <v>2</v>
      </c>
    </row>
    <row r="992" spans="1:2" x14ac:dyDescent="0.2">
      <c r="A992">
        <v>49.822841644287109</v>
      </c>
      <c r="B992" t="s">
        <v>2</v>
      </c>
    </row>
    <row r="993" spans="1:2" x14ac:dyDescent="0.2">
      <c r="A993">
        <v>49.892299652099609</v>
      </c>
      <c r="B993" t="s">
        <v>2</v>
      </c>
    </row>
    <row r="994" spans="1:2" x14ac:dyDescent="0.2">
      <c r="A994">
        <v>49.924282073974609</v>
      </c>
      <c r="B994" t="s">
        <v>2</v>
      </c>
    </row>
    <row r="995" spans="1:2" x14ac:dyDescent="0.2">
      <c r="A995">
        <v>49.947353363037109</v>
      </c>
      <c r="B995" t="s">
        <v>2</v>
      </c>
    </row>
    <row r="996" spans="1:2" x14ac:dyDescent="0.2">
      <c r="A996">
        <v>49.958217620849609</v>
      </c>
      <c r="B996" t="s">
        <v>2</v>
      </c>
    </row>
    <row r="997" spans="1:2" x14ac:dyDescent="0.2">
      <c r="A997">
        <v>49.961147308349609</v>
      </c>
      <c r="B997" t="s">
        <v>2</v>
      </c>
    </row>
    <row r="998" spans="1:2" x14ac:dyDescent="0.2">
      <c r="A998">
        <v>49.964199066162109</v>
      </c>
      <c r="B998" t="s">
        <v>2</v>
      </c>
    </row>
    <row r="999" spans="1:2" x14ac:dyDescent="0.2">
      <c r="A999">
        <v>49.967617034912109</v>
      </c>
      <c r="B999" t="s">
        <v>2</v>
      </c>
    </row>
    <row r="1000" spans="1:2" x14ac:dyDescent="0.2">
      <c r="A1000">
        <v>49.971523284912109</v>
      </c>
      <c r="B1000" t="s">
        <v>2</v>
      </c>
    </row>
    <row r="1001" spans="1:2" x14ac:dyDescent="0.2">
      <c r="A1001">
        <v>49.974452972412109</v>
      </c>
      <c r="B1001" t="s">
        <v>2</v>
      </c>
    </row>
    <row r="1002" spans="1:2" x14ac:dyDescent="0.2">
      <c r="A1002">
        <v>49.977016448974609</v>
      </c>
      <c r="B1002" t="s">
        <v>2</v>
      </c>
    </row>
    <row r="1003" spans="1:2" x14ac:dyDescent="0.2">
      <c r="A1003">
        <v>49.982265472412109</v>
      </c>
      <c r="B1003" t="s">
        <v>2</v>
      </c>
    </row>
    <row r="1004" spans="1:2" x14ac:dyDescent="0.2">
      <c r="A1004">
        <v>49.992031097412109</v>
      </c>
      <c r="B1004" t="s">
        <v>2</v>
      </c>
    </row>
    <row r="1005" spans="1:2" x14ac:dyDescent="0.2">
      <c r="A1005">
        <v>49.996181488037109</v>
      </c>
      <c r="B1005" t="s">
        <v>2</v>
      </c>
    </row>
    <row r="1006" spans="1:2" x14ac:dyDescent="0.2">
      <c r="A1006">
        <v>50.000453948974609</v>
      </c>
      <c r="B1006" t="s">
        <v>2</v>
      </c>
    </row>
    <row r="1007" spans="1:2" x14ac:dyDescent="0.2">
      <c r="A1007">
        <v>50.028461456298828</v>
      </c>
      <c r="B1007" t="s">
        <v>2</v>
      </c>
    </row>
    <row r="1008" spans="1:2" x14ac:dyDescent="0.2">
      <c r="A1008">
        <v>50.033931732177727</v>
      </c>
      <c r="B1008" t="s">
        <v>2</v>
      </c>
    </row>
    <row r="1009" spans="1:2" x14ac:dyDescent="0.2">
      <c r="A1009">
        <v>49.954124450683587</v>
      </c>
      <c r="B1009" t="s">
        <v>2</v>
      </c>
    </row>
    <row r="1010" spans="1:2" x14ac:dyDescent="0.2">
      <c r="A1010">
        <v>49.963768005371087</v>
      </c>
      <c r="B1010" t="s">
        <v>2</v>
      </c>
    </row>
    <row r="1011" spans="1:2" x14ac:dyDescent="0.2">
      <c r="A1011">
        <v>49.972434997558587</v>
      </c>
      <c r="B1011" t="s">
        <v>2</v>
      </c>
    </row>
    <row r="1012" spans="1:2" x14ac:dyDescent="0.2">
      <c r="A1012">
        <v>49.980125427246087</v>
      </c>
      <c r="B1012" t="s">
        <v>2</v>
      </c>
    </row>
    <row r="1013" spans="1:2" x14ac:dyDescent="0.2">
      <c r="A1013">
        <v>49.983909606933587</v>
      </c>
      <c r="B1013" t="s">
        <v>2</v>
      </c>
    </row>
    <row r="1014" spans="1:2" x14ac:dyDescent="0.2">
      <c r="A1014">
        <v>49.992332458496087</v>
      </c>
      <c r="B1014" t="s">
        <v>2</v>
      </c>
    </row>
    <row r="1015" spans="1:2" x14ac:dyDescent="0.2">
      <c r="A1015">
        <v>49.998805999755859</v>
      </c>
      <c r="B1015" t="s">
        <v>2</v>
      </c>
    </row>
    <row r="1016" spans="1:2" x14ac:dyDescent="0.2">
      <c r="A1016">
        <v>50.0576171875</v>
      </c>
      <c r="B1016" t="s">
        <v>2</v>
      </c>
    </row>
    <row r="1017" spans="1:2" x14ac:dyDescent="0.2">
      <c r="A1017">
        <v>50.094097137451172</v>
      </c>
      <c r="B1017" t="s">
        <v>2</v>
      </c>
    </row>
    <row r="1018" spans="1:2" x14ac:dyDescent="0.2">
      <c r="A1018">
        <v>50.123271942138672</v>
      </c>
      <c r="B1018" t="s">
        <v>2</v>
      </c>
    </row>
    <row r="1019" spans="1:2" x14ac:dyDescent="0.2">
      <c r="A1019">
        <v>50.151226043701172</v>
      </c>
      <c r="B1019" t="s">
        <v>2</v>
      </c>
    </row>
    <row r="1020" spans="1:2" x14ac:dyDescent="0.2">
      <c r="A1020">
        <v>50.179668426513672</v>
      </c>
      <c r="B1020" t="s">
        <v>2</v>
      </c>
    </row>
    <row r="1021" spans="1:2" x14ac:dyDescent="0.2">
      <c r="A1021">
        <v>50.188213348388672</v>
      </c>
      <c r="B1021" t="s">
        <v>2</v>
      </c>
    </row>
    <row r="1022" spans="1:2" x14ac:dyDescent="0.2">
      <c r="A1022">
        <v>50.171520233154297</v>
      </c>
      <c r="B1022" t="s">
        <v>2</v>
      </c>
    </row>
    <row r="1023" spans="1:2" x14ac:dyDescent="0.2">
      <c r="A1023">
        <v>50.163143157958977</v>
      </c>
      <c r="B1023" t="s">
        <v>2</v>
      </c>
    </row>
    <row r="1024" spans="1:2" x14ac:dyDescent="0.2">
      <c r="A1024">
        <v>50.155220031738281</v>
      </c>
      <c r="B1024" t="s">
        <v>2</v>
      </c>
    </row>
    <row r="1025" spans="1:2" x14ac:dyDescent="0.2">
      <c r="A1025">
        <v>50.182941436767578</v>
      </c>
      <c r="B1025" t="s">
        <v>2</v>
      </c>
    </row>
    <row r="1026" spans="1:2" x14ac:dyDescent="0.2">
      <c r="A1026">
        <v>50.218463897705078</v>
      </c>
      <c r="B1026" t="s">
        <v>2</v>
      </c>
    </row>
    <row r="1027" spans="1:2" x14ac:dyDescent="0.2">
      <c r="A1027">
        <v>50.249835968017578</v>
      </c>
      <c r="B1027" t="s">
        <v>2</v>
      </c>
    </row>
    <row r="1028" spans="1:2" x14ac:dyDescent="0.2">
      <c r="A1028">
        <v>50.264606475830078</v>
      </c>
      <c r="B1028" t="s">
        <v>2</v>
      </c>
    </row>
    <row r="1029" spans="1:2" x14ac:dyDescent="0.2">
      <c r="A1029">
        <v>50.276554107666023</v>
      </c>
      <c r="B1029" t="s">
        <v>2</v>
      </c>
    </row>
    <row r="1030" spans="1:2" x14ac:dyDescent="0.2">
      <c r="A1030">
        <v>50.286476135253913</v>
      </c>
      <c r="B1030" t="s">
        <v>2</v>
      </c>
    </row>
    <row r="1031" spans="1:2" x14ac:dyDescent="0.2">
      <c r="A1031">
        <v>50.297744750976562</v>
      </c>
      <c r="B1031" t="s">
        <v>2</v>
      </c>
    </row>
    <row r="1032" spans="1:2" x14ac:dyDescent="0.2">
      <c r="A1032">
        <v>50.322563171386719</v>
      </c>
      <c r="B1032" t="s">
        <v>2</v>
      </c>
    </row>
    <row r="1033" spans="1:2" x14ac:dyDescent="0.2">
      <c r="A1033">
        <v>50.360424041748047</v>
      </c>
      <c r="B1033" t="s">
        <v>2</v>
      </c>
    </row>
    <row r="1034" spans="1:2" x14ac:dyDescent="0.2">
      <c r="A1034">
        <v>50.297267913818359</v>
      </c>
      <c r="B1034" t="s">
        <v>2</v>
      </c>
    </row>
    <row r="1035" spans="1:2" x14ac:dyDescent="0.2">
      <c r="A1035">
        <v>50.314235687255859</v>
      </c>
      <c r="B1035" t="s">
        <v>2</v>
      </c>
    </row>
    <row r="1036" spans="1:2" x14ac:dyDescent="0.2">
      <c r="A1036">
        <v>50.333702087402337</v>
      </c>
      <c r="B1036" t="s">
        <v>2</v>
      </c>
    </row>
    <row r="1037" spans="1:2" x14ac:dyDescent="0.2">
      <c r="A1037">
        <v>50.359825134277337</v>
      </c>
      <c r="B1037" t="s">
        <v>2</v>
      </c>
    </row>
    <row r="1038" spans="1:2" x14ac:dyDescent="0.2">
      <c r="A1038">
        <v>50.377891540527337</v>
      </c>
      <c r="B1038" t="s">
        <v>2</v>
      </c>
    </row>
    <row r="1039" spans="1:2" x14ac:dyDescent="0.2">
      <c r="A1039">
        <v>50.387279510498047</v>
      </c>
      <c r="B1039" t="s">
        <v>2</v>
      </c>
    </row>
    <row r="1040" spans="1:2" x14ac:dyDescent="0.2">
      <c r="A1040">
        <v>50.406997680664062</v>
      </c>
      <c r="B1040" t="s">
        <v>2</v>
      </c>
    </row>
    <row r="1041" spans="1:2" x14ac:dyDescent="0.2">
      <c r="A1041">
        <v>50.441944122314453</v>
      </c>
      <c r="B1041" t="s">
        <v>2</v>
      </c>
    </row>
    <row r="1042" spans="1:2" x14ac:dyDescent="0.2">
      <c r="A1042">
        <v>50.479496002197273</v>
      </c>
      <c r="B1042" t="s">
        <v>2</v>
      </c>
    </row>
    <row r="1043" spans="1:2" x14ac:dyDescent="0.2">
      <c r="A1043">
        <v>50.529151916503913</v>
      </c>
      <c r="B1043" t="s">
        <v>2</v>
      </c>
    </row>
    <row r="1044" spans="1:2" x14ac:dyDescent="0.2">
      <c r="A1044">
        <v>50.589088439941413</v>
      </c>
      <c r="B1044" t="s">
        <v>2</v>
      </c>
    </row>
    <row r="1045" spans="1:2" x14ac:dyDescent="0.2">
      <c r="A1045">
        <v>50.664264678955078</v>
      </c>
      <c r="B1045" t="s">
        <v>2</v>
      </c>
    </row>
    <row r="1046" spans="1:2" x14ac:dyDescent="0.2">
      <c r="A1046">
        <v>50.680011749267578</v>
      </c>
      <c r="B1046" t="s">
        <v>2</v>
      </c>
    </row>
    <row r="1047" spans="1:2" x14ac:dyDescent="0.2">
      <c r="A1047">
        <v>50.682285308837891</v>
      </c>
      <c r="B1047" t="s">
        <v>2</v>
      </c>
    </row>
    <row r="1048" spans="1:2" x14ac:dyDescent="0.2">
      <c r="A1048">
        <v>50.616615295410163</v>
      </c>
      <c r="B1048" t="s">
        <v>2</v>
      </c>
    </row>
    <row r="1049" spans="1:2" x14ac:dyDescent="0.2">
      <c r="A1049">
        <v>50.624221801757812</v>
      </c>
      <c r="B1049" t="s">
        <v>2</v>
      </c>
    </row>
    <row r="1050" spans="1:2" x14ac:dyDescent="0.2">
      <c r="A1050">
        <v>50.658645629882812</v>
      </c>
      <c r="B1050" t="s">
        <v>2</v>
      </c>
    </row>
    <row r="1051" spans="1:2" x14ac:dyDescent="0.2">
      <c r="A1051">
        <v>50.704177856445312</v>
      </c>
      <c r="B1051" t="s">
        <v>2</v>
      </c>
    </row>
    <row r="1052" spans="1:2" x14ac:dyDescent="0.2">
      <c r="A1052">
        <v>50.732406616210938</v>
      </c>
      <c r="B1052" t="s">
        <v>2</v>
      </c>
    </row>
    <row r="1053" spans="1:2" x14ac:dyDescent="0.2">
      <c r="A1053">
        <v>50.746444702148438</v>
      </c>
      <c r="B1053" t="s">
        <v>2</v>
      </c>
    </row>
    <row r="1054" spans="1:2" x14ac:dyDescent="0.2">
      <c r="A1054">
        <v>50.757675170898438</v>
      </c>
      <c r="B1054" t="s">
        <v>2</v>
      </c>
    </row>
    <row r="1055" spans="1:2" x14ac:dyDescent="0.2">
      <c r="A1055">
        <v>50.756435394287109</v>
      </c>
      <c r="B1055" t="s">
        <v>2</v>
      </c>
    </row>
    <row r="1056" spans="1:2" x14ac:dyDescent="0.2">
      <c r="A1056">
        <v>50.777919769287109</v>
      </c>
      <c r="B1056" t="s">
        <v>2</v>
      </c>
    </row>
    <row r="1057" spans="1:2" x14ac:dyDescent="0.2">
      <c r="A1057">
        <v>50.809291839599609</v>
      </c>
      <c r="B1057" t="s">
        <v>2</v>
      </c>
    </row>
    <row r="1058" spans="1:2" x14ac:dyDescent="0.2">
      <c r="A1058">
        <v>50.840053558349609</v>
      </c>
      <c r="B1058" t="s">
        <v>2</v>
      </c>
    </row>
    <row r="1059" spans="1:2" x14ac:dyDescent="0.2">
      <c r="A1059">
        <v>50.715675354003913</v>
      </c>
      <c r="B1059" t="s">
        <v>2</v>
      </c>
    </row>
    <row r="1060" spans="1:2" x14ac:dyDescent="0.2">
      <c r="A1060">
        <v>50.729713439941413</v>
      </c>
      <c r="B1060" t="s">
        <v>2</v>
      </c>
    </row>
    <row r="1061" spans="1:2" x14ac:dyDescent="0.2">
      <c r="A1061">
        <v>50.644168853759773</v>
      </c>
      <c r="B1061" t="s">
        <v>2</v>
      </c>
    </row>
    <row r="1062" spans="1:2" x14ac:dyDescent="0.2">
      <c r="A1062">
        <v>50.649173736572273</v>
      </c>
      <c r="B1062" t="s">
        <v>2</v>
      </c>
    </row>
    <row r="1063" spans="1:2" x14ac:dyDescent="0.2">
      <c r="A1063">
        <v>50.652591705322273</v>
      </c>
      <c r="B1063" t="s">
        <v>2</v>
      </c>
    </row>
    <row r="1064" spans="1:2" x14ac:dyDescent="0.2">
      <c r="A1064">
        <v>50.655033111572273</v>
      </c>
      <c r="B1064" t="s">
        <v>2</v>
      </c>
    </row>
    <row r="1065" spans="1:2" x14ac:dyDescent="0.2">
      <c r="A1065">
        <v>50.657962799072273</v>
      </c>
      <c r="B1065" t="s">
        <v>2</v>
      </c>
    </row>
    <row r="1066" spans="1:2" x14ac:dyDescent="0.2">
      <c r="A1066">
        <v>50.573940277099609</v>
      </c>
      <c r="B1066" t="s">
        <v>2</v>
      </c>
    </row>
    <row r="1067" spans="1:2" x14ac:dyDescent="0.2">
      <c r="A1067">
        <v>50.577358245849609</v>
      </c>
      <c r="B1067" t="s">
        <v>2</v>
      </c>
    </row>
    <row r="1068" spans="1:2" x14ac:dyDescent="0.2">
      <c r="A1068">
        <v>50.580654144287109</v>
      </c>
      <c r="B1068" t="s">
        <v>2</v>
      </c>
    </row>
    <row r="1069" spans="1:2" x14ac:dyDescent="0.2">
      <c r="A1069">
        <v>50.583461761474609</v>
      </c>
      <c r="B1069" t="s">
        <v>2</v>
      </c>
    </row>
    <row r="1070" spans="1:2" x14ac:dyDescent="0.2">
      <c r="A1070">
        <v>50.585659027099609</v>
      </c>
      <c r="B1070" t="s">
        <v>2</v>
      </c>
    </row>
    <row r="1071" spans="1:2" x14ac:dyDescent="0.2">
      <c r="A1071">
        <v>50.588222503662109</v>
      </c>
      <c r="B1071" t="s">
        <v>2</v>
      </c>
    </row>
    <row r="1072" spans="1:2" x14ac:dyDescent="0.2">
      <c r="A1072">
        <v>50.591152191162109</v>
      </c>
      <c r="B1072" t="s">
        <v>2</v>
      </c>
    </row>
    <row r="1073" spans="1:2" x14ac:dyDescent="0.2">
      <c r="A1073">
        <v>50.593959808349609</v>
      </c>
      <c r="B1073" t="s">
        <v>2</v>
      </c>
    </row>
    <row r="1074" spans="1:2" x14ac:dyDescent="0.2">
      <c r="A1074">
        <v>50.597133636474609</v>
      </c>
      <c r="B1074" t="s">
        <v>2</v>
      </c>
    </row>
    <row r="1075" spans="1:2" x14ac:dyDescent="0.2">
      <c r="A1075">
        <v>50.600429534912109</v>
      </c>
      <c r="B1075" t="s">
        <v>2</v>
      </c>
    </row>
    <row r="1076" spans="1:2" x14ac:dyDescent="0.2">
      <c r="A1076">
        <v>50.513622283935547</v>
      </c>
      <c r="B1076" t="s">
        <v>2</v>
      </c>
    </row>
    <row r="1077" spans="1:2" x14ac:dyDescent="0.2">
      <c r="A1077">
        <v>50.514598846435547</v>
      </c>
      <c r="B1077" t="s">
        <v>2</v>
      </c>
    </row>
    <row r="1078" spans="1:2" x14ac:dyDescent="0.2">
      <c r="A1078">
        <v>50.515941619873047</v>
      </c>
      <c r="B1078" t="s">
        <v>2</v>
      </c>
    </row>
    <row r="1079" spans="1:2" x14ac:dyDescent="0.2">
      <c r="A1079">
        <v>50.517528533935547</v>
      </c>
      <c r="B1079" t="s">
        <v>2</v>
      </c>
    </row>
    <row r="1080" spans="1:2" x14ac:dyDescent="0.2">
      <c r="A1080">
        <v>50.519115447998047</v>
      </c>
      <c r="B1080" t="s">
        <v>2</v>
      </c>
    </row>
    <row r="1081" spans="1:2" x14ac:dyDescent="0.2">
      <c r="A1081">
        <v>50.520336151123047</v>
      </c>
      <c r="B1081" t="s">
        <v>2</v>
      </c>
    </row>
    <row r="1082" spans="1:2" x14ac:dyDescent="0.2">
      <c r="A1082">
        <v>50.527294158935547</v>
      </c>
      <c r="B1082" t="s">
        <v>2</v>
      </c>
    </row>
    <row r="1083" spans="1:2" x14ac:dyDescent="0.2">
      <c r="A1083">
        <v>50.529247283935547</v>
      </c>
      <c r="B1083" t="s">
        <v>2</v>
      </c>
    </row>
    <row r="1084" spans="1:2" x14ac:dyDescent="0.2">
      <c r="A1084">
        <v>50.531078338623047</v>
      </c>
      <c r="B1084" t="s">
        <v>2</v>
      </c>
    </row>
    <row r="1085" spans="1:2" x14ac:dyDescent="0.2">
      <c r="A1085">
        <v>50.533031463623047</v>
      </c>
      <c r="B1085" t="s">
        <v>2</v>
      </c>
    </row>
    <row r="1086" spans="1:2" x14ac:dyDescent="0.2">
      <c r="A1086">
        <v>50.535472869873047</v>
      </c>
      <c r="B1086" t="s">
        <v>2</v>
      </c>
    </row>
    <row r="1087" spans="1:2" x14ac:dyDescent="0.2">
      <c r="A1087">
        <v>50.538036346435547</v>
      </c>
      <c r="B1087" t="s">
        <v>2</v>
      </c>
    </row>
    <row r="1088" spans="1:2" x14ac:dyDescent="0.2">
      <c r="A1088">
        <v>50.561473846435547</v>
      </c>
      <c r="B1088" t="s">
        <v>2</v>
      </c>
    </row>
    <row r="1089" spans="1:2" x14ac:dyDescent="0.2">
      <c r="A1089">
        <v>50.576141357421882</v>
      </c>
      <c r="B1089" t="s">
        <v>2</v>
      </c>
    </row>
    <row r="1090" spans="1:2" x14ac:dyDescent="0.2">
      <c r="A1090">
        <v>50.582256317138672</v>
      </c>
      <c r="B1090" t="s">
        <v>2</v>
      </c>
    </row>
    <row r="1091" spans="1:2" x14ac:dyDescent="0.2">
      <c r="A1091">
        <v>50.591411590576172</v>
      </c>
      <c r="B1091" t="s">
        <v>2</v>
      </c>
    </row>
    <row r="1092" spans="1:2" x14ac:dyDescent="0.2">
      <c r="A1092">
        <v>50.600933074951172</v>
      </c>
      <c r="B1092" t="s">
        <v>2</v>
      </c>
    </row>
    <row r="1093" spans="1:2" x14ac:dyDescent="0.2">
      <c r="A1093">
        <v>50.613384246826172</v>
      </c>
      <c r="B1093" t="s">
        <v>2</v>
      </c>
    </row>
    <row r="1094" spans="1:2" x14ac:dyDescent="0.2">
      <c r="A1094">
        <v>50.616802215576172</v>
      </c>
      <c r="B1094" t="s">
        <v>2</v>
      </c>
    </row>
    <row r="1095" spans="1:2" x14ac:dyDescent="0.2">
      <c r="A1095">
        <v>50.620098114013672</v>
      </c>
      <c r="B1095" t="s">
        <v>2</v>
      </c>
    </row>
    <row r="1096" spans="1:2" x14ac:dyDescent="0.2">
      <c r="A1096">
        <v>50.600048065185547</v>
      </c>
      <c r="B1096" t="s">
        <v>2</v>
      </c>
    </row>
    <row r="1097" spans="1:2" x14ac:dyDescent="0.2">
      <c r="A1097">
        <v>50.609081268310547</v>
      </c>
      <c r="B1097" t="s">
        <v>2</v>
      </c>
    </row>
    <row r="1098" spans="1:2" x14ac:dyDescent="0.2">
      <c r="A1098">
        <v>50.619091033935547</v>
      </c>
      <c r="B1098" t="s">
        <v>2</v>
      </c>
    </row>
    <row r="1099" spans="1:2" x14ac:dyDescent="0.2">
      <c r="A1099">
        <v>50.629222869873047</v>
      </c>
      <c r="B1099" t="s">
        <v>2</v>
      </c>
    </row>
    <row r="1100" spans="1:2" x14ac:dyDescent="0.2">
      <c r="A1100">
        <v>50.640575408935547</v>
      </c>
      <c r="B1100" t="s">
        <v>2</v>
      </c>
    </row>
    <row r="1101" spans="1:2" x14ac:dyDescent="0.2">
      <c r="A1101">
        <v>50.662914276123047</v>
      </c>
      <c r="B1101" t="s">
        <v>2</v>
      </c>
    </row>
    <row r="1102" spans="1:2" x14ac:dyDescent="0.2">
      <c r="A1102">
        <v>50.666919708251953</v>
      </c>
      <c r="B1102" t="s">
        <v>2</v>
      </c>
    </row>
    <row r="1103" spans="1:2" x14ac:dyDescent="0.2">
      <c r="A1103">
        <v>50.676929473876953</v>
      </c>
      <c r="B1103" t="s">
        <v>2</v>
      </c>
    </row>
    <row r="1104" spans="1:2" x14ac:dyDescent="0.2">
      <c r="A1104">
        <v>50.663040161132812</v>
      </c>
      <c r="B1104" t="s">
        <v>2</v>
      </c>
    </row>
    <row r="1105" spans="1:2" x14ac:dyDescent="0.2">
      <c r="A1105">
        <v>50.677078247070312</v>
      </c>
      <c r="B1105" t="s">
        <v>2</v>
      </c>
    </row>
    <row r="1106" spans="1:2" x14ac:dyDescent="0.2">
      <c r="A1106">
        <v>50.682956695556641</v>
      </c>
      <c r="B1106" t="s">
        <v>2</v>
      </c>
    </row>
    <row r="1107" spans="1:2" x14ac:dyDescent="0.2">
      <c r="A1107">
        <v>50.717281341552727</v>
      </c>
      <c r="B1107" t="s">
        <v>2</v>
      </c>
    </row>
    <row r="1108" spans="1:2" x14ac:dyDescent="0.2">
      <c r="A1108">
        <v>50.731971740722663</v>
      </c>
      <c r="B1108" t="s">
        <v>2</v>
      </c>
    </row>
    <row r="1109" spans="1:2" x14ac:dyDescent="0.2">
      <c r="A1109">
        <v>50.726505279541023</v>
      </c>
      <c r="B1109" t="s">
        <v>2</v>
      </c>
    </row>
    <row r="1110" spans="1:2" x14ac:dyDescent="0.2">
      <c r="A1110">
        <v>50.746391296386719</v>
      </c>
      <c r="B1110" t="s">
        <v>2</v>
      </c>
    </row>
    <row r="1111" spans="1:2" x14ac:dyDescent="0.2">
      <c r="A1111">
        <v>50.797904968261719</v>
      </c>
      <c r="B1111" t="s">
        <v>2</v>
      </c>
    </row>
    <row r="1112" spans="1:2" x14ac:dyDescent="0.2">
      <c r="A1112">
        <v>50.848442077636719</v>
      </c>
      <c r="B1112" t="s">
        <v>2</v>
      </c>
    </row>
    <row r="1113" spans="1:2" x14ac:dyDescent="0.2">
      <c r="A1113">
        <v>50.885307312011719</v>
      </c>
      <c r="B1113" t="s">
        <v>2</v>
      </c>
    </row>
    <row r="1114" spans="1:2" x14ac:dyDescent="0.2">
      <c r="A1114">
        <v>50.888328552246087</v>
      </c>
      <c r="B1114" t="s">
        <v>2</v>
      </c>
    </row>
    <row r="1115" spans="1:2" x14ac:dyDescent="0.2">
      <c r="A1115">
        <v>50.893280029296882</v>
      </c>
      <c r="B1115" t="s">
        <v>2</v>
      </c>
    </row>
    <row r="1116" spans="1:2" x14ac:dyDescent="0.2">
      <c r="A1116">
        <v>50.898090362548828</v>
      </c>
      <c r="B1116" t="s">
        <v>2</v>
      </c>
    </row>
    <row r="1117" spans="1:2" x14ac:dyDescent="0.2">
      <c r="A1117">
        <v>50.938648223876953</v>
      </c>
      <c r="B1117" t="s">
        <v>2</v>
      </c>
    </row>
    <row r="1118" spans="1:2" x14ac:dyDescent="0.2">
      <c r="A1118">
        <v>50.983081817626953</v>
      </c>
      <c r="B1118" t="s">
        <v>2</v>
      </c>
    </row>
    <row r="1119" spans="1:2" x14ac:dyDescent="0.2">
      <c r="A1119">
        <v>51.013378143310547</v>
      </c>
      <c r="B1119" t="s">
        <v>2</v>
      </c>
    </row>
    <row r="1120" spans="1:2" x14ac:dyDescent="0.2">
      <c r="A1120">
        <v>51.047924041748047</v>
      </c>
      <c r="B1120" t="s">
        <v>2</v>
      </c>
    </row>
    <row r="1121" spans="1:2" x14ac:dyDescent="0.2">
      <c r="A1121">
        <v>51.044605255126953</v>
      </c>
      <c r="B1121" t="s">
        <v>2</v>
      </c>
    </row>
    <row r="1122" spans="1:2" x14ac:dyDescent="0.2">
      <c r="A1122">
        <v>51.035732269287109</v>
      </c>
      <c r="B1122" t="s">
        <v>2</v>
      </c>
    </row>
    <row r="1123" spans="1:2" x14ac:dyDescent="0.2">
      <c r="A1123">
        <v>50.9957275390625</v>
      </c>
      <c r="B1123" t="s">
        <v>2</v>
      </c>
    </row>
    <row r="1124" spans="1:2" x14ac:dyDescent="0.2">
      <c r="A1124">
        <v>51.050796508789062</v>
      </c>
      <c r="B1124" t="s">
        <v>2</v>
      </c>
    </row>
    <row r="1125" spans="1:2" x14ac:dyDescent="0.2">
      <c r="A1125">
        <v>51.097568511962891</v>
      </c>
      <c r="B1125" t="s">
        <v>2</v>
      </c>
    </row>
    <row r="1126" spans="1:2" x14ac:dyDescent="0.2">
      <c r="A1126">
        <v>51.156650543212891</v>
      </c>
      <c r="B1126" t="s">
        <v>2</v>
      </c>
    </row>
    <row r="1127" spans="1:2" x14ac:dyDescent="0.2">
      <c r="A1127">
        <v>51.202548980712891</v>
      </c>
      <c r="B1127" t="s">
        <v>2</v>
      </c>
    </row>
    <row r="1128" spans="1:2" x14ac:dyDescent="0.2">
      <c r="A1128">
        <v>51.099067687988281</v>
      </c>
      <c r="B1128" t="s">
        <v>2</v>
      </c>
    </row>
    <row r="1129" spans="1:2" x14ac:dyDescent="0.2">
      <c r="A1129">
        <v>51.093868255615227</v>
      </c>
      <c r="B1129" t="s">
        <v>2</v>
      </c>
    </row>
    <row r="1130" spans="1:2" x14ac:dyDescent="0.2">
      <c r="A1130">
        <v>51.118400573730469</v>
      </c>
      <c r="B1130" t="s">
        <v>2</v>
      </c>
    </row>
    <row r="1131" spans="1:2" x14ac:dyDescent="0.2">
      <c r="A1131">
        <v>51.161884307861328</v>
      </c>
      <c r="B1131" t="s">
        <v>2</v>
      </c>
    </row>
    <row r="1132" spans="1:2" x14ac:dyDescent="0.2">
      <c r="A1132">
        <v>51.242206573486328</v>
      </c>
      <c r="B1132" t="s">
        <v>2</v>
      </c>
    </row>
    <row r="1133" spans="1:2" x14ac:dyDescent="0.2">
      <c r="A1133">
        <v>51.285297393798828</v>
      </c>
      <c r="B1133" t="s">
        <v>2</v>
      </c>
    </row>
    <row r="1134" spans="1:2" x14ac:dyDescent="0.2">
      <c r="A1134">
        <v>51.313774108886719</v>
      </c>
      <c r="B1134" t="s">
        <v>2</v>
      </c>
    </row>
    <row r="1135" spans="1:2" x14ac:dyDescent="0.2">
      <c r="A1135">
        <v>51.354545593261719</v>
      </c>
      <c r="B1135" t="s">
        <v>2</v>
      </c>
    </row>
    <row r="1136" spans="1:2" x14ac:dyDescent="0.2">
      <c r="A1136">
        <v>51.380908966064453</v>
      </c>
      <c r="B1136" t="s">
        <v>2</v>
      </c>
    </row>
    <row r="1137" spans="1:2" x14ac:dyDescent="0.2">
      <c r="A1137">
        <v>51.413688659667969</v>
      </c>
      <c r="B1137" t="s">
        <v>2</v>
      </c>
    </row>
    <row r="1138" spans="1:2" x14ac:dyDescent="0.2">
      <c r="A1138">
        <v>51.522575378417969</v>
      </c>
      <c r="B1138" t="s">
        <v>2</v>
      </c>
    </row>
    <row r="1139" spans="1:2" x14ac:dyDescent="0.2">
      <c r="A1139">
        <v>51.638786315917969</v>
      </c>
      <c r="B1139" t="s">
        <v>2</v>
      </c>
    </row>
    <row r="1140" spans="1:2" x14ac:dyDescent="0.2">
      <c r="A1140">
        <v>51.740348815917969</v>
      </c>
      <c r="B1140" t="s">
        <v>2</v>
      </c>
    </row>
    <row r="1141" spans="1:2" x14ac:dyDescent="0.2">
      <c r="A1141">
        <v>51.720932006835938</v>
      </c>
      <c r="B1141" t="s">
        <v>2</v>
      </c>
    </row>
    <row r="1142" spans="1:2" x14ac:dyDescent="0.2">
      <c r="A1142">
        <v>51.782699584960938</v>
      </c>
      <c r="B1142" t="s">
        <v>2</v>
      </c>
    </row>
    <row r="1143" spans="1:2" x14ac:dyDescent="0.2">
      <c r="A1143">
        <v>51.821758270263672</v>
      </c>
      <c r="B1143" t="s">
        <v>2</v>
      </c>
    </row>
    <row r="1144" spans="1:2" x14ac:dyDescent="0.2">
      <c r="A1144">
        <v>51.870220184326172</v>
      </c>
      <c r="B1144" t="s">
        <v>2</v>
      </c>
    </row>
    <row r="1145" spans="1:2" x14ac:dyDescent="0.2">
      <c r="A1145">
        <v>51.920513153076172</v>
      </c>
      <c r="B1145" t="s">
        <v>2</v>
      </c>
    </row>
    <row r="1146" spans="1:2" x14ac:dyDescent="0.2">
      <c r="A1146">
        <v>51.973369598388672</v>
      </c>
      <c r="B1146" t="s">
        <v>2</v>
      </c>
    </row>
    <row r="1147" spans="1:2" x14ac:dyDescent="0.2">
      <c r="A1147">
        <v>51.848171234130859</v>
      </c>
      <c r="B1147" t="s">
        <v>2</v>
      </c>
    </row>
    <row r="1148" spans="1:2" x14ac:dyDescent="0.2">
      <c r="A1148">
        <v>51.897365570068359</v>
      </c>
      <c r="B1148" t="s">
        <v>2</v>
      </c>
    </row>
    <row r="1149" spans="1:2" x14ac:dyDescent="0.2">
      <c r="A1149">
        <v>51.946182250976562</v>
      </c>
      <c r="B1149" t="s">
        <v>2</v>
      </c>
    </row>
    <row r="1150" spans="1:2" x14ac:dyDescent="0.2">
      <c r="A1150">
        <v>52.006973266601562</v>
      </c>
      <c r="B1150" t="s">
        <v>2</v>
      </c>
    </row>
    <row r="1151" spans="1:2" x14ac:dyDescent="0.2">
      <c r="A1151">
        <v>52.079727172851562</v>
      </c>
      <c r="B1151" t="s">
        <v>2</v>
      </c>
    </row>
    <row r="1152" spans="1:2" x14ac:dyDescent="0.2">
      <c r="A1152">
        <v>52.059577941894531</v>
      </c>
      <c r="B1152" t="s">
        <v>2</v>
      </c>
    </row>
    <row r="1153" spans="1:2" x14ac:dyDescent="0.2">
      <c r="A1153">
        <v>52.125373840332031</v>
      </c>
      <c r="B1153" t="s">
        <v>2</v>
      </c>
    </row>
    <row r="1154" spans="1:2" x14ac:dyDescent="0.2">
      <c r="A1154">
        <v>52.154548645019531</v>
      </c>
      <c r="B1154" t="s">
        <v>2</v>
      </c>
    </row>
    <row r="1155" spans="1:2" x14ac:dyDescent="0.2">
      <c r="A1155">
        <v>51.97869873046875</v>
      </c>
      <c r="B1155" t="s">
        <v>2</v>
      </c>
    </row>
    <row r="1156" spans="1:2" x14ac:dyDescent="0.2">
      <c r="A1156">
        <v>51.98162841796875</v>
      </c>
      <c r="B1156" t="s">
        <v>2</v>
      </c>
    </row>
    <row r="1157" spans="1:2" x14ac:dyDescent="0.2">
      <c r="A1157">
        <v>51.98468017578125</v>
      </c>
      <c r="B1157" t="s">
        <v>2</v>
      </c>
    </row>
    <row r="1158" spans="1:2" x14ac:dyDescent="0.2">
      <c r="A1158">
        <v>51.98687744140625</v>
      </c>
      <c r="B1158" t="s">
        <v>2</v>
      </c>
    </row>
    <row r="1159" spans="1:2" x14ac:dyDescent="0.2">
      <c r="A1159">
        <v>51.98895263671875</v>
      </c>
      <c r="B1159" t="s">
        <v>2</v>
      </c>
    </row>
    <row r="1160" spans="1:2" x14ac:dyDescent="0.2">
      <c r="A1160">
        <v>51.99176025390625</v>
      </c>
      <c r="B1160" t="s">
        <v>2</v>
      </c>
    </row>
    <row r="1161" spans="1:2" x14ac:dyDescent="0.2">
      <c r="A1161">
        <v>51.99456787109375</v>
      </c>
      <c r="B1161" t="s">
        <v>2</v>
      </c>
    </row>
    <row r="1162" spans="1:2" x14ac:dyDescent="0.2">
      <c r="A1162">
        <v>51.99786376953125</v>
      </c>
      <c r="B1162" t="s">
        <v>2</v>
      </c>
    </row>
    <row r="1163" spans="1:2" x14ac:dyDescent="0.2">
      <c r="A1163">
        <v>52.00128173828125</v>
      </c>
      <c r="B1163" t="s">
        <v>2</v>
      </c>
    </row>
    <row r="1164" spans="1:2" x14ac:dyDescent="0.2">
      <c r="A1164">
        <v>52.00421142578125</v>
      </c>
      <c r="B1164" t="s">
        <v>2</v>
      </c>
    </row>
    <row r="1165" spans="1:2" x14ac:dyDescent="0.2">
      <c r="A1165">
        <v>52.00738525390625</v>
      </c>
      <c r="B1165" t="s">
        <v>2</v>
      </c>
    </row>
    <row r="1166" spans="1:2" x14ac:dyDescent="0.2">
      <c r="A1166">
        <v>52.00970458984375</v>
      </c>
      <c r="B1166" t="s">
        <v>2</v>
      </c>
    </row>
    <row r="1167" spans="1:2" x14ac:dyDescent="0.2">
      <c r="A1167">
        <v>51.932205200195312</v>
      </c>
      <c r="B1167" t="s">
        <v>2</v>
      </c>
    </row>
    <row r="1168" spans="1:2" x14ac:dyDescent="0.2">
      <c r="A1168">
        <v>51.932693481445312</v>
      </c>
      <c r="B1168" t="s">
        <v>2</v>
      </c>
    </row>
    <row r="1169" spans="1:2" x14ac:dyDescent="0.2">
      <c r="A1169">
        <v>51.933181762695312</v>
      </c>
      <c r="B1169" t="s">
        <v>2</v>
      </c>
    </row>
    <row r="1170" spans="1:2" x14ac:dyDescent="0.2">
      <c r="A1170">
        <v>51.933670043945312</v>
      </c>
      <c r="B1170" t="s">
        <v>2</v>
      </c>
    </row>
    <row r="1171" spans="1:2" x14ac:dyDescent="0.2">
      <c r="A1171">
        <v>51.934036254882812</v>
      </c>
      <c r="B1171" t="s">
        <v>2</v>
      </c>
    </row>
    <row r="1172" spans="1:2" x14ac:dyDescent="0.2">
      <c r="A1172">
        <v>51.934524536132812</v>
      </c>
      <c r="B1172" t="s">
        <v>2</v>
      </c>
    </row>
    <row r="1173" spans="1:2" x14ac:dyDescent="0.2">
      <c r="A1173">
        <v>51.935134887695312</v>
      </c>
      <c r="B1173" t="s">
        <v>2</v>
      </c>
    </row>
    <row r="1174" spans="1:2" x14ac:dyDescent="0.2">
      <c r="A1174">
        <v>51.935867309570312</v>
      </c>
      <c r="B1174" t="s">
        <v>2</v>
      </c>
    </row>
    <row r="1175" spans="1:2" x14ac:dyDescent="0.2">
      <c r="A1175">
        <v>51.936355590820312</v>
      </c>
      <c r="B1175" t="s">
        <v>2</v>
      </c>
    </row>
    <row r="1176" spans="1:2" x14ac:dyDescent="0.2">
      <c r="A1176">
        <v>51.936965942382812</v>
      </c>
      <c r="B1176" t="s">
        <v>2</v>
      </c>
    </row>
    <row r="1177" spans="1:2" x14ac:dyDescent="0.2">
      <c r="A1177">
        <v>51.937576293945312</v>
      </c>
      <c r="B1177" t="s">
        <v>2</v>
      </c>
    </row>
    <row r="1178" spans="1:2" x14ac:dyDescent="0.2">
      <c r="A1178">
        <v>51.938186645507812</v>
      </c>
      <c r="B1178" t="s">
        <v>2</v>
      </c>
    </row>
    <row r="1179" spans="1:2" x14ac:dyDescent="0.2">
      <c r="A1179">
        <v>51.938796997070312</v>
      </c>
      <c r="B1179" t="s">
        <v>2</v>
      </c>
    </row>
    <row r="1180" spans="1:2" x14ac:dyDescent="0.2">
      <c r="A1180">
        <v>51.938919067382812</v>
      </c>
      <c r="B1180" t="s">
        <v>2</v>
      </c>
    </row>
    <row r="1181" spans="1:2" x14ac:dyDescent="0.2">
      <c r="A1181">
        <v>51.938919067382812</v>
      </c>
      <c r="B1181" t="s">
        <v>2</v>
      </c>
    </row>
    <row r="1182" spans="1:2" x14ac:dyDescent="0.2">
      <c r="A1182">
        <v>51.938919067382812</v>
      </c>
      <c r="B1182" t="s">
        <v>2</v>
      </c>
    </row>
    <row r="1183" spans="1:2" x14ac:dyDescent="0.2">
      <c r="A1183">
        <v>51.938919067382812</v>
      </c>
      <c r="B1183" t="s">
        <v>2</v>
      </c>
    </row>
    <row r="1184" spans="1:2" x14ac:dyDescent="0.2">
      <c r="A1184">
        <v>51.938919067382812</v>
      </c>
      <c r="B1184" t="s">
        <v>2</v>
      </c>
    </row>
    <row r="1185" spans="1:2" x14ac:dyDescent="0.2">
      <c r="A1185">
        <v>51.938919067382812</v>
      </c>
      <c r="B1185" t="s">
        <v>2</v>
      </c>
    </row>
    <row r="1186" spans="1:2" x14ac:dyDescent="0.2">
      <c r="A1186">
        <v>51.938919067382812</v>
      </c>
      <c r="B1186" t="s">
        <v>2</v>
      </c>
    </row>
    <row r="1187" spans="1:2" x14ac:dyDescent="0.2">
      <c r="A1187">
        <v>51.939163208007812</v>
      </c>
      <c r="B1187" t="s">
        <v>2</v>
      </c>
    </row>
    <row r="1188" spans="1:2" x14ac:dyDescent="0.2">
      <c r="A1188">
        <v>51.939163208007812</v>
      </c>
      <c r="B1188" t="s">
        <v>2</v>
      </c>
    </row>
    <row r="1189" spans="1:2" x14ac:dyDescent="0.2">
      <c r="A1189">
        <v>51.939163208007812</v>
      </c>
      <c r="B1189" t="s">
        <v>2</v>
      </c>
    </row>
    <row r="1190" spans="1:2" x14ac:dyDescent="0.2">
      <c r="A1190">
        <v>51.939163208007812</v>
      </c>
      <c r="B1190" t="s">
        <v>2</v>
      </c>
    </row>
    <row r="1191" spans="1:2" x14ac:dyDescent="0.2">
      <c r="A1191">
        <v>51.939407348632812</v>
      </c>
      <c r="B1191" t="s">
        <v>2</v>
      </c>
    </row>
    <row r="1192" spans="1:2" x14ac:dyDescent="0.2">
      <c r="A1192">
        <v>51.939773559570312</v>
      </c>
      <c r="B1192" t="s">
        <v>2</v>
      </c>
    </row>
    <row r="1193" spans="1:2" x14ac:dyDescent="0.2">
      <c r="A1193">
        <v>51.940261840820312</v>
      </c>
      <c r="B1193" t="s">
        <v>2</v>
      </c>
    </row>
    <row r="1194" spans="1:2" x14ac:dyDescent="0.2">
      <c r="A1194">
        <v>51.940628051757812</v>
      </c>
      <c r="B1194" t="s">
        <v>2</v>
      </c>
    </row>
    <row r="1195" spans="1:2" x14ac:dyDescent="0.2">
      <c r="A1195">
        <v>51.940872192382812</v>
      </c>
      <c r="B1195" t="s">
        <v>2</v>
      </c>
    </row>
    <row r="1196" spans="1:2" x14ac:dyDescent="0.2">
      <c r="A1196">
        <v>51.944057464599609</v>
      </c>
      <c r="B1196" t="s">
        <v>2</v>
      </c>
    </row>
    <row r="1197" spans="1:2" x14ac:dyDescent="0.2">
      <c r="A1197">
        <v>51.952499389648438</v>
      </c>
      <c r="B1197" t="s">
        <v>2</v>
      </c>
    </row>
    <row r="1198" spans="1:2" x14ac:dyDescent="0.2">
      <c r="A1198">
        <v>51.967391967773438</v>
      </c>
      <c r="B1198" t="s">
        <v>2</v>
      </c>
    </row>
    <row r="1199" spans="1:2" x14ac:dyDescent="0.2">
      <c r="A1199">
        <v>51.985580444335938</v>
      </c>
      <c r="B1199" t="s">
        <v>2</v>
      </c>
    </row>
    <row r="1200" spans="1:2" x14ac:dyDescent="0.2">
      <c r="A1200">
        <v>51.999984741210938</v>
      </c>
      <c r="B1200" t="s">
        <v>2</v>
      </c>
    </row>
    <row r="1201" spans="1:2" x14ac:dyDescent="0.2">
      <c r="A1201">
        <v>52.015609741210938</v>
      </c>
      <c r="B1201" t="s">
        <v>2</v>
      </c>
    </row>
    <row r="1202" spans="1:2" x14ac:dyDescent="0.2">
      <c r="A1202">
        <v>52.009044647216797</v>
      </c>
      <c r="B1202" t="s">
        <v>2</v>
      </c>
    </row>
    <row r="1203" spans="1:2" x14ac:dyDescent="0.2">
      <c r="A1203">
        <v>51.995121002197273</v>
      </c>
      <c r="B1203" t="s">
        <v>2</v>
      </c>
    </row>
    <row r="1204" spans="1:2" x14ac:dyDescent="0.2">
      <c r="A1204">
        <v>52.016483306884773</v>
      </c>
      <c r="B1204" t="s">
        <v>2</v>
      </c>
    </row>
    <row r="1205" spans="1:2" x14ac:dyDescent="0.2">
      <c r="A1205">
        <v>52.041385650634773</v>
      </c>
      <c r="B1205" t="s">
        <v>2</v>
      </c>
    </row>
    <row r="1206" spans="1:2" x14ac:dyDescent="0.2">
      <c r="A1206">
        <v>52.086341857910163</v>
      </c>
      <c r="B1206" t="s">
        <v>2</v>
      </c>
    </row>
    <row r="1207" spans="1:2" x14ac:dyDescent="0.2">
      <c r="A1207">
        <v>52.110324859619141</v>
      </c>
      <c r="B1207" t="s">
        <v>2</v>
      </c>
    </row>
    <row r="1208" spans="1:2" x14ac:dyDescent="0.2">
      <c r="A1208">
        <v>52.131443023681641</v>
      </c>
      <c r="B1208" t="s">
        <v>2</v>
      </c>
    </row>
    <row r="1209" spans="1:2" x14ac:dyDescent="0.2">
      <c r="A1209">
        <v>52.118911743164062</v>
      </c>
      <c r="B1209" t="s">
        <v>2</v>
      </c>
    </row>
    <row r="1210" spans="1:2" x14ac:dyDescent="0.2">
      <c r="A1210">
        <v>52.144058227539062</v>
      </c>
      <c r="B1210" t="s">
        <v>2</v>
      </c>
    </row>
    <row r="1211" spans="1:2" x14ac:dyDescent="0.2">
      <c r="A1211">
        <v>52.133598327636719</v>
      </c>
      <c r="B1211" t="s">
        <v>2</v>
      </c>
    </row>
    <row r="1212" spans="1:2" x14ac:dyDescent="0.2">
      <c r="A1212">
        <v>52.13665771484375</v>
      </c>
      <c r="B1212" t="s">
        <v>2</v>
      </c>
    </row>
    <row r="1213" spans="1:2" x14ac:dyDescent="0.2">
      <c r="A1213">
        <v>52.172389984130859</v>
      </c>
      <c r="B1213" t="s">
        <v>2</v>
      </c>
    </row>
    <row r="1214" spans="1:2" x14ac:dyDescent="0.2">
      <c r="A1214">
        <v>52.180824279785163</v>
      </c>
      <c r="B1214" t="s">
        <v>2</v>
      </c>
    </row>
    <row r="1215" spans="1:2" x14ac:dyDescent="0.2">
      <c r="A1215">
        <v>52.217567443847663</v>
      </c>
      <c r="B1215" t="s">
        <v>2</v>
      </c>
    </row>
    <row r="1216" spans="1:2" x14ac:dyDescent="0.2">
      <c r="A1216">
        <v>52.217350006103523</v>
      </c>
      <c r="B1216" t="s">
        <v>2</v>
      </c>
    </row>
    <row r="1217" spans="1:2" x14ac:dyDescent="0.2">
      <c r="A1217">
        <v>52.264945983886719</v>
      </c>
      <c r="B1217" t="s">
        <v>2</v>
      </c>
    </row>
    <row r="1218" spans="1:2" x14ac:dyDescent="0.2">
      <c r="A1218">
        <v>52.317584991455078</v>
      </c>
      <c r="B1218" t="s">
        <v>2</v>
      </c>
    </row>
    <row r="1219" spans="1:2" x14ac:dyDescent="0.2">
      <c r="A1219">
        <v>52.357646942138672</v>
      </c>
      <c r="B1219" t="s">
        <v>2</v>
      </c>
    </row>
    <row r="1220" spans="1:2" x14ac:dyDescent="0.2">
      <c r="A1220">
        <v>52.396045684814453</v>
      </c>
      <c r="B1220" t="s">
        <v>2</v>
      </c>
    </row>
    <row r="1221" spans="1:2" x14ac:dyDescent="0.2">
      <c r="A1221">
        <v>52.399372100830078</v>
      </c>
      <c r="B1221" t="s">
        <v>2</v>
      </c>
    </row>
    <row r="1222" spans="1:2" x14ac:dyDescent="0.2">
      <c r="A1222">
        <v>52.439929962158203</v>
      </c>
      <c r="B1222" t="s">
        <v>2</v>
      </c>
    </row>
    <row r="1223" spans="1:2" x14ac:dyDescent="0.2">
      <c r="A1223">
        <v>52.486217498779297</v>
      </c>
      <c r="B1223" t="s">
        <v>2</v>
      </c>
    </row>
    <row r="1224" spans="1:2" x14ac:dyDescent="0.2">
      <c r="A1224">
        <v>52.544078826904297</v>
      </c>
      <c r="B1224" t="s">
        <v>2</v>
      </c>
    </row>
    <row r="1225" spans="1:2" x14ac:dyDescent="0.2">
      <c r="A1225">
        <v>52.594738006591797</v>
      </c>
      <c r="B1225" t="s">
        <v>2</v>
      </c>
    </row>
    <row r="1226" spans="1:2" x14ac:dyDescent="0.2">
      <c r="A1226">
        <v>52.635707855224609</v>
      </c>
      <c r="B1226" t="s">
        <v>2</v>
      </c>
    </row>
    <row r="1227" spans="1:2" x14ac:dyDescent="0.2">
      <c r="A1227">
        <v>52.670116424560547</v>
      </c>
      <c r="B1227" t="s">
        <v>2</v>
      </c>
    </row>
    <row r="1228" spans="1:2" x14ac:dyDescent="0.2">
      <c r="A1228">
        <v>52.69110107421875</v>
      </c>
      <c r="B1228" t="s">
        <v>2</v>
      </c>
    </row>
    <row r="1229" spans="1:2" x14ac:dyDescent="0.2">
      <c r="A1229">
        <v>52.721469879150391</v>
      </c>
      <c r="B1229" t="s">
        <v>2</v>
      </c>
    </row>
    <row r="1230" spans="1:2" x14ac:dyDescent="0.2">
      <c r="A1230">
        <v>52.766773223876953</v>
      </c>
      <c r="B1230" t="s">
        <v>2</v>
      </c>
    </row>
    <row r="1231" spans="1:2" x14ac:dyDescent="0.2">
      <c r="A1231">
        <v>52.807300567626953</v>
      </c>
      <c r="B1231" t="s">
        <v>2</v>
      </c>
    </row>
    <row r="1232" spans="1:2" x14ac:dyDescent="0.2">
      <c r="A1232">
        <v>52.844898223876953</v>
      </c>
      <c r="B1232" t="s">
        <v>2</v>
      </c>
    </row>
    <row r="1233" spans="1:2" x14ac:dyDescent="0.2">
      <c r="A1233">
        <v>52.874439239501953</v>
      </c>
      <c r="B1233" t="s">
        <v>2</v>
      </c>
    </row>
    <row r="1234" spans="1:2" x14ac:dyDescent="0.2">
      <c r="A1234">
        <v>52.807430267333977</v>
      </c>
      <c r="B1234" t="s">
        <v>2</v>
      </c>
    </row>
    <row r="1235" spans="1:2" x14ac:dyDescent="0.2">
      <c r="A1235">
        <v>52.756175994873047</v>
      </c>
      <c r="B1235" t="s">
        <v>2</v>
      </c>
    </row>
    <row r="1236" spans="1:2" x14ac:dyDescent="0.2">
      <c r="A1236">
        <v>52.797561645507812</v>
      </c>
      <c r="B1236" t="s">
        <v>2</v>
      </c>
    </row>
    <row r="1237" spans="1:2" x14ac:dyDescent="0.2">
      <c r="A1237">
        <v>52.812980651855469</v>
      </c>
      <c r="B1237" t="s">
        <v>2</v>
      </c>
    </row>
    <row r="1238" spans="1:2" x14ac:dyDescent="0.2">
      <c r="A1238">
        <v>52.852287292480469</v>
      </c>
      <c r="B1238" t="s">
        <v>2</v>
      </c>
    </row>
    <row r="1239" spans="1:2" x14ac:dyDescent="0.2">
      <c r="A1239">
        <v>52.866340637207031</v>
      </c>
      <c r="B1239" t="s">
        <v>2</v>
      </c>
    </row>
    <row r="1240" spans="1:2" x14ac:dyDescent="0.2">
      <c r="A1240">
        <v>52.883064270019531</v>
      </c>
      <c r="B1240" t="s">
        <v>2</v>
      </c>
    </row>
    <row r="1241" spans="1:2" x14ac:dyDescent="0.2">
      <c r="A1241">
        <v>52.808723449707031</v>
      </c>
      <c r="B1241" t="s">
        <v>2</v>
      </c>
    </row>
    <row r="1242" spans="1:2" x14ac:dyDescent="0.2">
      <c r="A1242">
        <v>52.797447204589837</v>
      </c>
      <c r="B1242" t="s">
        <v>2</v>
      </c>
    </row>
    <row r="1243" spans="1:2" x14ac:dyDescent="0.2">
      <c r="A1243">
        <v>52.717227935791023</v>
      </c>
      <c r="B1243" t="s">
        <v>2</v>
      </c>
    </row>
    <row r="1244" spans="1:2" x14ac:dyDescent="0.2">
      <c r="A1244">
        <v>52.755069732666023</v>
      </c>
      <c r="B1244" t="s">
        <v>2</v>
      </c>
    </row>
    <row r="1245" spans="1:2" x14ac:dyDescent="0.2">
      <c r="A1245">
        <v>52.793155670166023</v>
      </c>
      <c r="B1245" t="s">
        <v>2</v>
      </c>
    </row>
    <row r="1246" spans="1:2" x14ac:dyDescent="0.2">
      <c r="A1246">
        <v>52.829410552978523</v>
      </c>
      <c r="B1246" t="s">
        <v>2</v>
      </c>
    </row>
    <row r="1247" spans="1:2" x14ac:dyDescent="0.2">
      <c r="A1247">
        <v>52.754669189453118</v>
      </c>
      <c r="B1247" t="s">
        <v>2</v>
      </c>
    </row>
    <row r="1248" spans="1:2" x14ac:dyDescent="0.2">
      <c r="A1248">
        <v>52.769317626953118</v>
      </c>
      <c r="B1248" t="s">
        <v>2</v>
      </c>
    </row>
    <row r="1249" spans="1:2" x14ac:dyDescent="0.2">
      <c r="A1249">
        <v>52.774810791015618</v>
      </c>
      <c r="B1249" t="s">
        <v>2</v>
      </c>
    </row>
    <row r="1250" spans="1:2" x14ac:dyDescent="0.2">
      <c r="A1250">
        <v>52.780914306640618</v>
      </c>
      <c r="B1250" t="s">
        <v>2</v>
      </c>
    </row>
    <row r="1251" spans="1:2" x14ac:dyDescent="0.2">
      <c r="A1251">
        <v>52.761661529541023</v>
      </c>
      <c r="B1251" t="s">
        <v>2</v>
      </c>
    </row>
    <row r="1252" spans="1:2" x14ac:dyDescent="0.2">
      <c r="A1252">
        <v>52.681209564208977</v>
      </c>
      <c r="B1252" t="s">
        <v>2</v>
      </c>
    </row>
    <row r="1253" spans="1:2" x14ac:dyDescent="0.2">
      <c r="A1253">
        <v>52.682483673095703</v>
      </c>
      <c r="B1253" t="s">
        <v>2</v>
      </c>
    </row>
    <row r="1254" spans="1:2" x14ac:dyDescent="0.2">
      <c r="A1254">
        <v>52.690540313720703</v>
      </c>
      <c r="B1254" t="s">
        <v>2</v>
      </c>
    </row>
    <row r="1255" spans="1:2" x14ac:dyDescent="0.2">
      <c r="A1255">
        <v>52.704334259033203</v>
      </c>
      <c r="B1255" t="s">
        <v>2</v>
      </c>
    </row>
    <row r="1256" spans="1:2" x14ac:dyDescent="0.2">
      <c r="A1256">
        <v>52.709827423095703</v>
      </c>
      <c r="B1256" t="s">
        <v>2</v>
      </c>
    </row>
    <row r="1257" spans="1:2" x14ac:dyDescent="0.2">
      <c r="A1257">
        <v>52.705013275146477</v>
      </c>
      <c r="B1257" t="s">
        <v>2</v>
      </c>
    </row>
    <row r="1258" spans="1:2" x14ac:dyDescent="0.2">
      <c r="A1258">
        <v>52.732967376708977</v>
      </c>
      <c r="B1258" t="s">
        <v>2</v>
      </c>
    </row>
    <row r="1259" spans="1:2" x14ac:dyDescent="0.2">
      <c r="A1259">
        <v>52.761898040771477</v>
      </c>
      <c r="B1259" t="s">
        <v>2</v>
      </c>
    </row>
    <row r="1260" spans="1:2" x14ac:dyDescent="0.2">
      <c r="A1260">
        <v>52.734359741210938</v>
      </c>
      <c r="B1260" t="s">
        <v>2</v>
      </c>
    </row>
    <row r="1261" spans="1:2" x14ac:dyDescent="0.2">
      <c r="A1261">
        <v>52.660259246826172</v>
      </c>
      <c r="B1261" t="s">
        <v>2</v>
      </c>
    </row>
    <row r="1262" spans="1:2" x14ac:dyDescent="0.2">
      <c r="A1262">
        <v>52.675151824951172</v>
      </c>
      <c r="B1262" t="s">
        <v>2</v>
      </c>
    </row>
    <row r="1263" spans="1:2" x14ac:dyDescent="0.2">
      <c r="A1263">
        <v>52.678936004638672</v>
      </c>
      <c r="B1263" t="s">
        <v>2</v>
      </c>
    </row>
    <row r="1264" spans="1:2" x14ac:dyDescent="0.2">
      <c r="A1264">
        <v>52.683330535888672</v>
      </c>
      <c r="B1264" t="s">
        <v>2</v>
      </c>
    </row>
    <row r="1265" spans="1:2" x14ac:dyDescent="0.2">
      <c r="A1265">
        <v>52.687969207763672</v>
      </c>
      <c r="B1265" t="s">
        <v>2</v>
      </c>
    </row>
    <row r="1266" spans="1:2" x14ac:dyDescent="0.2">
      <c r="A1266">
        <v>52.691509246826172</v>
      </c>
      <c r="B1266" t="s">
        <v>2</v>
      </c>
    </row>
    <row r="1267" spans="1:2" x14ac:dyDescent="0.2">
      <c r="A1267">
        <v>52.694805145263672</v>
      </c>
      <c r="B1267" t="s">
        <v>2</v>
      </c>
    </row>
    <row r="1268" spans="1:2" x14ac:dyDescent="0.2">
      <c r="A1268">
        <v>52.697978973388672</v>
      </c>
      <c r="B1268" t="s">
        <v>2</v>
      </c>
    </row>
    <row r="1269" spans="1:2" x14ac:dyDescent="0.2">
      <c r="A1269">
        <v>52.701030731201172</v>
      </c>
      <c r="B1269" t="s">
        <v>2</v>
      </c>
    </row>
    <row r="1270" spans="1:2" x14ac:dyDescent="0.2">
      <c r="A1270">
        <v>52.704204559326172</v>
      </c>
      <c r="B1270" t="s">
        <v>2</v>
      </c>
    </row>
    <row r="1271" spans="1:2" x14ac:dyDescent="0.2">
      <c r="A1271">
        <v>52.707500457763672</v>
      </c>
      <c r="B1271" t="s">
        <v>2</v>
      </c>
    </row>
    <row r="1272" spans="1:2" x14ac:dyDescent="0.2">
      <c r="A1272">
        <v>52.710063934326172</v>
      </c>
      <c r="B1272" t="s">
        <v>2</v>
      </c>
    </row>
    <row r="1273" spans="1:2" x14ac:dyDescent="0.2">
      <c r="A1273">
        <v>52.726055145263672</v>
      </c>
      <c r="B1273" t="s">
        <v>2</v>
      </c>
    </row>
    <row r="1274" spans="1:2" x14ac:dyDescent="0.2">
      <c r="A1274">
        <v>52.769390106201172</v>
      </c>
      <c r="B1274" t="s">
        <v>2</v>
      </c>
    </row>
    <row r="1275" spans="1:2" x14ac:dyDescent="0.2">
      <c r="A1275">
        <v>52.813091278076172</v>
      </c>
      <c r="B1275" t="s">
        <v>2</v>
      </c>
    </row>
    <row r="1276" spans="1:2" x14ac:dyDescent="0.2">
      <c r="A1276">
        <v>52.764495849609382</v>
      </c>
      <c r="B1276" t="s">
        <v>2</v>
      </c>
    </row>
    <row r="1277" spans="1:2" x14ac:dyDescent="0.2">
      <c r="A1277">
        <v>52.807464599609382</v>
      </c>
      <c r="B1277" t="s">
        <v>2</v>
      </c>
    </row>
    <row r="1278" spans="1:2" x14ac:dyDescent="0.2">
      <c r="A1278">
        <v>52.851654052734382</v>
      </c>
      <c r="B1278" t="s">
        <v>2</v>
      </c>
    </row>
    <row r="1279" spans="1:2" x14ac:dyDescent="0.2">
      <c r="A1279">
        <v>52.895111083984382</v>
      </c>
      <c r="B1279" t="s">
        <v>2</v>
      </c>
    </row>
    <row r="1280" spans="1:2" x14ac:dyDescent="0.2">
      <c r="A1280">
        <v>52.936981201171882</v>
      </c>
      <c r="B1280" t="s">
        <v>2</v>
      </c>
    </row>
    <row r="1281" spans="1:2" x14ac:dyDescent="0.2">
      <c r="A1281">
        <v>52.982025146484382</v>
      </c>
      <c r="B1281" t="s">
        <v>2</v>
      </c>
    </row>
    <row r="1282" spans="1:2" x14ac:dyDescent="0.2">
      <c r="A1282">
        <v>53.113960266113281</v>
      </c>
      <c r="B1282" t="s">
        <v>2</v>
      </c>
    </row>
    <row r="1283" spans="1:2" x14ac:dyDescent="0.2">
      <c r="A1283">
        <v>53.179466247558587</v>
      </c>
      <c r="B1283" t="s">
        <v>2</v>
      </c>
    </row>
    <row r="1284" spans="1:2" x14ac:dyDescent="0.2">
      <c r="A1284">
        <v>53.340763092041023</v>
      </c>
      <c r="B1284" t="s">
        <v>2</v>
      </c>
    </row>
    <row r="1285" spans="1:2" x14ac:dyDescent="0.2">
      <c r="A1285">
        <v>53.395694732666023</v>
      </c>
      <c r="B1285" t="s">
        <v>2</v>
      </c>
    </row>
    <row r="1286" spans="1:2" x14ac:dyDescent="0.2">
      <c r="A1286">
        <v>53.452579498291023</v>
      </c>
      <c r="B1286" t="s">
        <v>2</v>
      </c>
    </row>
    <row r="1287" spans="1:2" x14ac:dyDescent="0.2">
      <c r="A1287">
        <v>53.511905670166023</v>
      </c>
      <c r="B1287" t="s">
        <v>2</v>
      </c>
    </row>
    <row r="1288" spans="1:2" x14ac:dyDescent="0.2">
      <c r="A1288">
        <v>53.558292388916023</v>
      </c>
      <c r="B1288" t="s">
        <v>2</v>
      </c>
    </row>
    <row r="1289" spans="1:2" x14ac:dyDescent="0.2">
      <c r="A1289">
        <v>53.563175201416023</v>
      </c>
      <c r="B1289" t="s">
        <v>2</v>
      </c>
    </row>
    <row r="1290" spans="1:2" x14ac:dyDescent="0.2">
      <c r="A1290">
        <v>53.549709320068359</v>
      </c>
      <c r="B1290" t="s">
        <v>2</v>
      </c>
    </row>
    <row r="1291" spans="1:2" x14ac:dyDescent="0.2">
      <c r="A1291">
        <v>53.539466857910163</v>
      </c>
      <c r="B1291" t="s">
        <v>2</v>
      </c>
    </row>
    <row r="1292" spans="1:2" x14ac:dyDescent="0.2">
      <c r="A1292">
        <v>53.553627014160163</v>
      </c>
      <c r="B1292" t="s">
        <v>2</v>
      </c>
    </row>
    <row r="1293" spans="1:2" x14ac:dyDescent="0.2">
      <c r="A1293">
        <v>53.567665100097663</v>
      </c>
      <c r="B1293" t="s">
        <v>2</v>
      </c>
    </row>
    <row r="1294" spans="1:2" x14ac:dyDescent="0.2">
      <c r="A1294">
        <v>53.588417053222663</v>
      </c>
      <c r="B1294" t="s">
        <v>2</v>
      </c>
    </row>
    <row r="1295" spans="1:2" x14ac:dyDescent="0.2">
      <c r="A1295">
        <v>53.591835021972663</v>
      </c>
      <c r="B1295" t="s">
        <v>2</v>
      </c>
    </row>
    <row r="1296" spans="1:2" x14ac:dyDescent="0.2">
      <c r="A1296">
        <v>53.594764709472663</v>
      </c>
      <c r="B1296" t="s">
        <v>2</v>
      </c>
    </row>
    <row r="1297" spans="1:2" x14ac:dyDescent="0.2">
      <c r="A1297">
        <v>53.597572326660163</v>
      </c>
      <c r="B1297" t="s">
        <v>2</v>
      </c>
    </row>
    <row r="1298" spans="1:2" x14ac:dyDescent="0.2">
      <c r="A1298">
        <v>53.558460235595703</v>
      </c>
      <c r="B1298" t="s">
        <v>2</v>
      </c>
    </row>
    <row r="1299" spans="1:2" x14ac:dyDescent="0.2">
      <c r="A1299">
        <v>53.565296173095703</v>
      </c>
      <c r="B1299" t="s">
        <v>2</v>
      </c>
    </row>
    <row r="1300" spans="1:2" x14ac:dyDescent="0.2">
      <c r="A1300">
        <v>53.568935394287109</v>
      </c>
      <c r="B1300" t="s">
        <v>2</v>
      </c>
    </row>
    <row r="1301" spans="1:2" x14ac:dyDescent="0.2">
      <c r="A1301">
        <v>53.57183837890625</v>
      </c>
      <c r="B1301" t="s">
        <v>2</v>
      </c>
    </row>
    <row r="1302" spans="1:2" x14ac:dyDescent="0.2">
      <c r="A1302">
        <v>53.675746917724609</v>
      </c>
      <c r="B1302" t="s">
        <v>2</v>
      </c>
    </row>
    <row r="1303" spans="1:2" x14ac:dyDescent="0.2">
      <c r="A1303">
        <v>53.730010986328118</v>
      </c>
      <c r="B1303" t="s">
        <v>2</v>
      </c>
    </row>
    <row r="1304" spans="1:2" x14ac:dyDescent="0.2">
      <c r="A1304">
        <v>53.730300903320312</v>
      </c>
      <c r="B1304" t="s">
        <v>2</v>
      </c>
    </row>
    <row r="1305" spans="1:2" x14ac:dyDescent="0.2">
      <c r="A1305">
        <v>53.750282287597663</v>
      </c>
      <c r="B1305" t="s">
        <v>2</v>
      </c>
    </row>
    <row r="1306" spans="1:2" x14ac:dyDescent="0.2">
      <c r="A1306">
        <v>53.817176818847663</v>
      </c>
      <c r="B1306" t="s">
        <v>2</v>
      </c>
    </row>
    <row r="1307" spans="1:2" x14ac:dyDescent="0.2">
      <c r="A1307">
        <v>53.883003234863281</v>
      </c>
      <c r="B1307" t="s">
        <v>2</v>
      </c>
    </row>
    <row r="1308" spans="1:2" x14ac:dyDescent="0.2">
      <c r="A1308">
        <v>53.938251495361328</v>
      </c>
      <c r="B1308" t="s">
        <v>2</v>
      </c>
    </row>
    <row r="1309" spans="1:2" x14ac:dyDescent="0.2">
      <c r="A1309">
        <v>53.973285675048828</v>
      </c>
      <c r="B1309" t="s">
        <v>2</v>
      </c>
    </row>
    <row r="1310" spans="1:2" x14ac:dyDescent="0.2">
      <c r="A1310">
        <v>53.991474151611328</v>
      </c>
      <c r="B1310" t="s">
        <v>2</v>
      </c>
    </row>
    <row r="1311" spans="1:2" x14ac:dyDescent="0.2">
      <c r="A1311">
        <v>53.984107971191413</v>
      </c>
      <c r="B1311" t="s">
        <v>2</v>
      </c>
    </row>
    <row r="1312" spans="1:2" x14ac:dyDescent="0.2">
      <c r="A1312">
        <v>54.009719848632812</v>
      </c>
      <c r="B1312" t="s">
        <v>2</v>
      </c>
    </row>
    <row r="1313" spans="1:2" x14ac:dyDescent="0.2">
      <c r="A1313">
        <v>54.029495239257812</v>
      </c>
      <c r="B1313" t="s">
        <v>2</v>
      </c>
    </row>
    <row r="1314" spans="1:2" x14ac:dyDescent="0.2">
      <c r="A1314">
        <v>54.049392700195312</v>
      </c>
      <c r="B1314" t="s">
        <v>2</v>
      </c>
    </row>
    <row r="1315" spans="1:2" x14ac:dyDescent="0.2">
      <c r="A1315">
        <v>54.049755096435547</v>
      </c>
      <c r="B1315" t="s">
        <v>2</v>
      </c>
    </row>
    <row r="1316" spans="1:2" x14ac:dyDescent="0.2">
      <c r="A1316">
        <v>54.065990447998047</v>
      </c>
      <c r="B1316" t="s">
        <v>2</v>
      </c>
    </row>
    <row r="1317" spans="1:2" x14ac:dyDescent="0.2">
      <c r="A1317">
        <v>54.082225799560547</v>
      </c>
      <c r="B1317" t="s">
        <v>2</v>
      </c>
    </row>
    <row r="1318" spans="1:2" x14ac:dyDescent="0.2">
      <c r="A1318">
        <v>54.057849884033203</v>
      </c>
      <c r="B1318" t="s">
        <v>2</v>
      </c>
    </row>
    <row r="1319" spans="1:2" x14ac:dyDescent="0.2">
      <c r="A1319">
        <v>54.081409454345703</v>
      </c>
      <c r="B1319" t="s">
        <v>2</v>
      </c>
    </row>
    <row r="1320" spans="1:2" x14ac:dyDescent="0.2">
      <c r="A1320">
        <v>54.095432281494141</v>
      </c>
      <c r="B1320" t="s">
        <v>2</v>
      </c>
    </row>
    <row r="1321" spans="1:2" x14ac:dyDescent="0.2">
      <c r="A1321">
        <v>54.135734558105469</v>
      </c>
      <c r="B1321" t="s">
        <v>2</v>
      </c>
    </row>
    <row r="1322" spans="1:2" x14ac:dyDescent="0.2">
      <c r="A1322">
        <v>54.047737121582031</v>
      </c>
      <c r="B1322" t="s">
        <v>2</v>
      </c>
    </row>
    <row r="1323" spans="1:2" x14ac:dyDescent="0.2">
      <c r="A1323">
        <v>53.982379913330078</v>
      </c>
      <c r="B1323" t="s">
        <v>2</v>
      </c>
    </row>
    <row r="1324" spans="1:2" x14ac:dyDescent="0.2">
      <c r="A1324">
        <v>53.989292144775391</v>
      </c>
      <c r="B1324" t="s">
        <v>2</v>
      </c>
    </row>
    <row r="1325" spans="1:2" x14ac:dyDescent="0.2">
      <c r="A1325">
        <v>53.995414733886719</v>
      </c>
      <c r="B1325" t="s">
        <v>2</v>
      </c>
    </row>
    <row r="1326" spans="1:2" x14ac:dyDescent="0.2">
      <c r="A1326">
        <v>54.037406921386719</v>
      </c>
      <c r="B1326" t="s">
        <v>2</v>
      </c>
    </row>
    <row r="1327" spans="1:2" x14ac:dyDescent="0.2">
      <c r="A1327">
        <v>52.939670562744141</v>
      </c>
      <c r="B1327" t="s">
        <v>2</v>
      </c>
    </row>
    <row r="1328" spans="1:2" x14ac:dyDescent="0.2">
      <c r="A1328">
        <v>52.952999114990227</v>
      </c>
      <c r="B1328" t="s">
        <v>2</v>
      </c>
    </row>
    <row r="1329" spans="1:2" x14ac:dyDescent="0.2">
      <c r="A1329">
        <v>52.020614624023438</v>
      </c>
      <c r="B1329" t="s">
        <v>2</v>
      </c>
    </row>
    <row r="1330" spans="1:2" x14ac:dyDescent="0.2">
      <c r="A1330">
        <v>51.831047058105469</v>
      </c>
      <c r="B1330" t="s">
        <v>2</v>
      </c>
    </row>
    <row r="1331" spans="1:2" x14ac:dyDescent="0.2">
      <c r="A1331">
        <v>51.874748229980469</v>
      </c>
      <c r="B1331" t="s">
        <v>2</v>
      </c>
    </row>
    <row r="1332" spans="1:2" x14ac:dyDescent="0.2">
      <c r="A1332">
        <v>51.921104431152337</v>
      </c>
      <c r="B1332" t="s">
        <v>2</v>
      </c>
    </row>
    <row r="1333" spans="1:2" x14ac:dyDescent="0.2">
      <c r="A1333">
        <v>51.968223571777337</v>
      </c>
      <c r="B1333" t="s">
        <v>2</v>
      </c>
    </row>
    <row r="1334" spans="1:2" x14ac:dyDescent="0.2">
      <c r="A1334">
        <v>52.000450134277337</v>
      </c>
      <c r="B1334" t="s">
        <v>2</v>
      </c>
    </row>
    <row r="1335" spans="1:2" x14ac:dyDescent="0.2">
      <c r="A1335">
        <v>52.032798767089837</v>
      </c>
      <c r="B1335" t="s">
        <v>2</v>
      </c>
    </row>
    <row r="1336" spans="1:2" x14ac:dyDescent="0.2">
      <c r="A1336">
        <v>52.006095886230469</v>
      </c>
      <c r="B1336" t="s">
        <v>2</v>
      </c>
    </row>
    <row r="1337" spans="1:2" x14ac:dyDescent="0.2">
      <c r="A1337">
        <v>52.025871276855469</v>
      </c>
      <c r="B1337" t="s">
        <v>2</v>
      </c>
    </row>
    <row r="1338" spans="1:2" x14ac:dyDescent="0.2">
      <c r="A1338">
        <v>52.036632537841797</v>
      </c>
      <c r="B1338" t="s">
        <v>2</v>
      </c>
    </row>
    <row r="1339" spans="1:2" x14ac:dyDescent="0.2">
      <c r="A1339">
        <v>52.054821014404297</v>
      </c>
      <c r="B1339" t="s">
        <v>2</v>
      </c>
    </row>
    <row r="1340" spans="1:2" x14ac:dyDescent="0.2">
      <c r="A1340">
        <v>52.076686859130859</v>
      </c>
      <c r="B1340" t="s">
        <v>2</v>
      </c>
    </row>
    <row r="1341" spans="1:2" x14ac:dyDescent="0.2">
      <c r="A1341">
        <v>52.085964202880859</v>
      </c>
      <c r="B1341" t="s">
        <v>2</v>
      </c>
    </row>
    <row r="1342" spans="1:2" x14ac:dyDescent="0.2">
      <c r="A1342">
        <v>51.947547912597663</v>
      </c>
      <c r="B1342" t="s">
        <v>2</v>
      </c>
    </row>
    <row r="1343" spans="1:2" x14ac:dyDescent="0.2">
      <c r="A1343">
        <v>51.979530334472663</v>
      </c>
      <c r="B1343" t="s">
        <v>2</v>
      </c>
    </row>
    <row r="1344" spans="1:2" x14ac:dyDescent="0.2">
      <c r="A1344">
        <v>51.987369537353523</v>
      </c>
      <c r="B1344" t="s">
        <v>2</v>
      </c>
    </row>
    <row r="1345" spans="1:2" x14ac:dyDescent="0.2">
      <c r="A1345">
        <v>52.022769927978523</v>
      </c>
      <c r="B1345" t="s">
        <v>2</v>
      </c>
    </row>
    <row r="1346" spans="1:2" x14ac:dyDescent="0.2">
      <c r="A1346">
        <v>51.951339721679688</v>
      </c>
      <c r="B1346" t="s">
        <v>2</v>
      </c>
    </row>
    <row r="1347" spans="1:2" x14ac:dyDescent="0.2">
      <c r="A1347">
        <v>51.969894409179688</v>
      </c>
      <c r="B1347" t="s">
        <v>2</v>
      </c>
    </row>
    <row r="1348" spans="1:2" x14ac:dyDescent="0.2">
      <c r="A1348">
        <v>51.982467651367188</v>
      </c>
      <c r="B1348" t="s">
        <v>2</v>
      </c>
    </row>
    <row r="1349" spans="1:2" x14ac:dyDescent="0.2">
      <c r="A1349">
        <v>51.989547729492188</v>
      </c>
      <c r="B1349" t="s">
        <v>2</v>
      </c>
    </row>
    <row r="1350" spans="1:2" x14ac:dyDescent="0.2">
      <c r="A1350">
        <v>51.923755645751953</v>
      </c>
      <c r="B1350" t="s">
        <v>2</v>
      </c>
    </row>
    <row r="1351" spans="1:2" x14ac:dyDescent="0.2">
      <c r="A1351">
        <v>51.955821990966797</v>
      </c>
      <c r="B1351" t="s">
        <v>2</v>
      </c>
    </row>
    <row r="1352" spans="1:2" x14ac:dyDescent="0.2">
      <c r="A1352">
        <v>51.990856170654297</v>
      </c>
      <c r="B1352" t="s">
        <v>2</v>
      </c>
    </row>
    <row r="1353" spans="1:2" x14ac:dyDescent="0.2">
      <c r="A1353">
        <v>52.026134490966797</v>
      </c>
      <c r="B1353" t="s">
        <v>2</v>
      </c>
    </row>
    <row r="1354" spans="1:2" x14ac:dyDescent="0.2">
      <c r="A1354">
        <v>52.052745819091797</v>
      </c>
      <c r="B1354" t="s">
        <v>2</v>
      </c>
    </row>
    <row r="1355" spans="1:2" x14ac:dyDescent="0.2">
      <c r="A1355">
        <v>51.562141418457031</v>
      </c>
      <c r="B1355" t="s">
        <v>2</v>
      </c>
    </row>
    <row r="1356" spans="1:2" x14ac:dyDescent="0.2">
      <c r="A1356">
        <v>50.899631500244141</v>
      </c>
      <c r="B1356" t="s">
        <v>2</v>
      </c>
    </row>
    <row r="1357" spans="1:2" x14ac:dyDescent="0.2">
      <c r="A1357">
        <v>50.882415771484382</v>
      </c>
      <c r="B1357" t="s">
        <v>2</v>
      </c>
    </row>
    <row r="1358" spans="1:2" x14ac:dyDescent="0.2">
      <c r="A1358">
        <v>50.891326904296882</v>
      </c>
      <c r="B1358" t="s">
        <v>2</v>
      </c>
    </row>
    <row r="1359" spans="1:2" x14ac:dyDescent="0.2">
      <c r="A1359">
        <v>50.903289794921882</v>
      </c>
      <c r="B1359" t="s">
        <v>2</v>
      </c>
    </row>
    <row r="1360" spans="1:2" x14ac:dyDescent="0.2">
      <c r="A1360">
        <v>50.915496826171882</v>
      </c>
      <c r="B1360" t="s">
        <v>2</v>
      </c>
    </row>
    <row r="1361" spans="1:2" x14ac:dyDescent="0.2">
      <c r="A1361">
        <v>50.835163116455078</v>
      </c>
      <c r="B1361" t="s">
        <v>2</v>
      </c>
    </row>
    <row r="1362" spans="1:2" x14ac:dyDescent="0.2">
      <c r="A1362">
        <v>50.839557647705078</v>
      </c>
      <c r="B1362" t="s">
        <v>2</v>
      </c>
    </row>
    <row r="1363" spans="1:2" x14ac:dyDescent="0.2">
      <c r="A1363">
        <v>50.843219757080078</v>
      </c>
      <c r="B1363" t="s">
        <v>2</v>
      </c>
    </row>
    <row r="1364" spans="1:2" x14ac:dyDescent="0.2">
      <c r="A1364">
        <v>50.846881866455078</v>
      </c>
      <c r="B1364" t="s">
        <v>2</v>
      </c>
    </row>
    <row r="1365" spans="1:2" x14ac:dyDescent="0.2">
      <c r="A1365">
        <v>50.835079193115227</v>
      </c>
      <c r="B1365" t="s">
        <v>2</v>
      </c>
    </row>
    <row r="1366" spans="1:2" x14ac:dyDescent="0.2">
      <c r="A1366">
        <v>50.830196380615227</v>
      </c>
      <c r="B1366" t="s">
        <v>2</v>
      </c>
    </row>
    <row r="1367" spans="1:2" x14ac:dyDescent="0.2">
      <c r="A1367">
        <v>50.837276458740227</v>
      </c>
      <c r="B1367" t="s">
        <v>2</v>
      </c>
    </row>
    <row r="1368" spans="1:2" x14ac:dyDescent="0.2">
      <c r="A1368">
        <v>50.745857238769531</v>
      </c>
      <c r="B1368" t="s">
        <v>2</v>
      </c>
    </row>
    <row r="1369" spans="1:2" x14ac:dyDescent="0.2">
      <c r="A1369">
        <v>50.754035949707031</v>
      </c>
      <c r="B1369" t="s">
        <v>2</v>
      </c>
    </row>
    <row r="1370" spans="1:2" x14ac:dyDescent="0.2">
      <c r="A1370">
        <v>50.762214660644531</v>
      </c>
      <c r="B1370" t="s">
        <v>2</v>
      </c>
    </row>
    <row r="1371" spans="1:2" x14ac:dyDescent="0.2">
      <c r="A1371">
        <v>50.764045715332031</v>
      </c>
      <c r="B1371" t="s">
        <v>2</v>
      </c>
    </row>
    <row r="1372" spans="1:2" x14ac:dyDescent="0.2">
      <c r="A1372">
        <v>50.764030456542969</v>
      </c>
      <c r="B1372" t="s">
        <v>2</v>
      </c>
    </row>
    <row r="1373" spans="1:2" x14ac:dyDescent="0.2">
      <c r="A1373">
        <v>50.789909362792969</v>
      </c>
      <c r="B1373" t="s">
        <v>2</v>
      </c>
    </row>
    <row r="1374" spans="1:2" x14ac:dyDescent="0.2">
      <c r="A1374">
        <v>50.816032409667969</v>
      </c>
      <c r="B1374" t="s">
        <v>2</v>
      </c>
    </row>
    <row r="1375" spans="1:2" x14ac:dyDescent="0.2">
      <c r="A1375">
        <v>50.842033386230469</v>
      </c>
      <c r="B1375" t="s">
        <v>2</v>
      </c>
    </row>
    <row r="1376" spans="1:2" x14ac:dyDescent="0.2">
      <c r="A1376">
        <v>50.859611511230469</v>
      </c>
      <c r="B1376" t="s">
        <v>2</v>
      </c>
    </row>
    <row r="1377" spans="1:2" x14ac:dyDescent="0.2">
      <c r="A1377">
        <v>50.862174987792969</v>
      </c>
      <c r="B1377" t="s">
        <v>2</v>
      </c>
    </row>
    <row r="1378" spans="1:2" x14ac:dyDescent="0.2">
      <c r="A1378">
        <v>50.864738464355469</v>
      </c>
      <c r="B1378" t="s">
        <v>2</v>
      </c>
    </row>
    <row r="1379" spans="1:2" x14ac:dyDescent="0.2">
      <c r="A1379">
        <v>50.867424011230469</v>
      </c>
      <c r="B1379" t="s">
        <v>2</v>
      </c>
    </row>
    <row r="1380" spans="1:2" x14ac:dyDescent="0.2">
      <c r="A1380">
        <v>50.869987487792969</v>
      </c>
      <c r="B1380" t="s">
        <v>2</v>
      </c>
    </row>
    <row r="1381" spans="1:2" x14ac:dyDescent="0.2">
      <c r="A1381">
        <v>50.873039245605469</v>
      </c>
      <c r="B1381" t="s">
        <v>2</v>
      </c>
    </row>
    <row r="1382" spans="1:2" x14ac:dyDescent="0.2">
      <c r="A1382">
        <v>50.876213073730469</v>
      </c>
      <c r="B1382" t="s">
        <v>2</v>
      </c>
    </row>
    <row r="1383" spans="1:2" x14ac:dyDescent="0.2">
      <c r="A1383">
        <v>50.879264831542969</v>
      </c>
      <c r="B1383" t="s">
        <v>2</v>
      </c>
    </row>
    <row r="1384" spans="1:2" x14ac:dyDescent="0.2">
      <c r="A1384">
        <v>50.882316589355469</v>
      </c>
      <c r="B1384" t="s">
        <v>2</v>
      </c>
    </row>
    <row r="1385" spans="1:2" x14ac:dyDescent="0.2">
      <c r="A1385">
        <v>50.881355285644531</v>
      </c>
      <c r="B1385" t="s">
        <v>2</v>
      </c>
    </row>
    <row r="1386" spans="1:2" x14ac:dyDescent="0.2">
      <c r="A1386">
        <v>50.884529113769531</v>
      </c>
      <c r="B1386" t="s">
        <v>2</v>
      </c>
    </row>
    <row r="1387" spans="1:2" x14ac:dyDescent="0.2">
      <c r="A1387">
        <v>50.887580871582031</v>
      </c>
      <c r="B1387" t="s">
        <v>2</v>
      </c>
    </row>
    <row r="1388" spans="1:2" x14ac:dyDescent="0.2">
      <c r="A1388">
        <v>50.890388488769531</v>
      </c>
      <c r="B1388" t="s">
        <v>2</v>
      </c>
    </row>
    <row r="1389" spans="1:2" x14ac:dyDescent="0.2">
      <c r="A1389">
        <v>50.878170013427727</v>
      </c>
      <c r="B1389" t="s">
        <v>2</v>
      </c>
    </row>
    <row r="1390" spans="1:2" x14ac:dyDescent="0.2">
      <c r="A1390">
        <v>50.863033294677727</v>
      </c>
      <c r="B1390" t="s">
        <v>2</v>
      </c>
    </row>
    <row r="1391" spans="1:2" x14ac:dyDescent="0.2">
      <c r="A1391">
        <v>50.903316497802727</v>
      </c>
      <c r="B1391" t="s">
        <v>2</v>
      </c>
    </row>
    <row r="1392" spans="1:2" x14ac:dyDescent="0.2">
      <c r="A1392">
        <v>50.944698333740227</v>
      </c>
      <c r="B1392" t="s">
        <v>2</v>
      </c>
    </row>
    <row r="1393" spans="1:2" x14ac:dyDescent="0.2">
      <c r="A1393">
        <v>50.987422943115227</v>
      </c>
      <c r="B1393" t="s">
        <v>2</v>
      </c>
    </row>
    <row r="1394" spans="1:2" x14ac:dyDescent="0.2">
      <c r="A1394">
        <v>51.028926849365227</v>
      </c>
      <c r="B1394" t="s">
        <v>2</v>
      </c>
    </row>
    <row r="1395" spans="1:2" x14ac:dyDescent="0.2">
      <c r="A1395">
        <v>51.068721771240227</v>
      </c>
      <c r="B1395" t="s">
        <v>2</v>
      </c>
    </row>
    <row r="1396" spans="1:2" x14ac:dyDescent="0.2">
      <c r="A1396">
        <v>51.113399505615227</v>
      </c>
      <c r="B1396" t="s">
        <v>2</v>
      </c>
    </row>
    <row r="1397" spans="1:2" x14ac:dyDescent="0.2">
      <c r="A1397">
        <v>51.154293060302727</v>
      </c>
      <c r="B1397" t="s">
        <v>2</v>
      </c>
    </row>
    <row r="1398" spans="1:2" x14ac:dyDescent="0.2">
      <c r="A1398">
        <v>51.195674896240227</v>
      </c>
      <c r="B1398" t="s">
        <v>2</v>
      </c>
    </row>
    <row r="1399" spans="1:2" x14ac:dyDescent="0.2">
      <c r="A1399">
        <v>51.199947357177727</v>
      </c>
      <c r="B1399" t="s">
        <v>2</v>
      </c>
    </row>
    <row r="1400" spans="1:2" x14ac:dyDescent="0.2">
      <c r="A1400">
        <v>51.199947357177727</v>
      </c>
      <c r="B1400" t="s">
        <v>2</v>
      </c>
    </row>
    <row r="1401" spans="1:2" x14ac:dyDescent="0.2">
      <c r="A1401">
        <v>51.199947357177727</v>
      </c>
      <c r="B1401" t="s">
        <v>2</v>
      </c>
    </row>
    <row r="1402" spans="1:2" x14ac:dyDescent="0.2">
      <c r="A1402">
        <v>51.199947357177727</v>
      </c>
      <c r="B1402" t="s">
        <v>2</v>
      </c>
    </row>
    <row r="1403" spans="1:2" x14ac:dyDescent="0.2">
      <c r="A1403">
        <v>51.200313568115227</v>
      </c>
      <c r="B1403" t="s">
        <v>2</v>
      </c>
    </row>
    <row r="1404" spans="1:2" x14ac:dyDescent="0.2">
      <c r="A1404">
        <v>51.200801849365227</v>
      </c>
      <c r="B1404" t="s">
        <v>2</v>
      </c>
    </row>
    <row r="1405" spans="1:2" x14ac:dyDescent="0.2">
      <c r="A1405">
        <v>51.201412200927727</v>
      </c>
      <c r="B1405" t="s">
        <v>2</v>
      </c>
    </row>
    <row r="1406" spans="1:2" x14ac:dyDescent="0.2">
      <c r="A1406">
        <v>51.202022552490227</v>
      </c>
      <c r="B1406" t="s">
        <v>2</v>
      </c>
    </row>
    <row r="1407" spans="1:2" x14ac:dyDescent="0.2">
      <c r="A1407">
        <v>51.202632904052727</v>
      </c>
      <c r="B1407" t="s">
        <v>2</v>
      </c>
    </row>
    <row r="1408" spans="1:2" x14ac:dyDescent="0.2">
      <c r="A1408">
        <v>51.203243255615227</v>
      </c>
      <c r="B1408" t="s">
        <v>2</v>
      </c>
    </row>
    <row r="1409" spans="1:2" x14ac:dyDescent="0.2">
      <c r="A1409">
        <v>51.203731536865227</v>
      </c>
      <c r="B1409" t="s">
        <v>2</v>
      </c>
    </row>
    <row r="1410" spans="1:2" x14ac:dyDescent="0.2">
      <c r="A1410">
        <v>51.204341888427727</v>
      </c>
      <c r="B1410" t="s">
        <v>2</v>
      </c>
    </row>
    <row r="1411" spans="1:2" x14ac:dyDescent="0.2">
      <c r="A1411">
        <v>51.204952239990227</v>
      </c>
      <c r="B1411" t="s">
        <v>2</v>
      </c>
    </row>
    <row r="1412" spans="1:2" x14ac:dyDescent="0.2">
      <c r="A1412">
        <v>51.205562591552727</v>
      </c>
      <c r="B1412" t="s">
        <v>2</v>
      </c>
    </row>
    <row r="1413" spans="1:2" x14ac:dyDescent="0.2">
      <c r="A1413">
        <v>51.206050872802727</v>
      </c>
      <c r="B1413" t="s">
        <v>2</v>
      </c>
    </row>
    <row r="1414" spans="1:2" x14ac:dyDescent="0.2">
      <c r="A1414">
        <v>51.206661224365227</v>
      </c>
      <c r="B1414" t="s">
        <v>2</v>
      </c>
    </row>
    <row r="1415" spans="1:2" x14ac:dyDescent="0.2">
      <c r="A1415">
        <v>51.206905364990227</v>
      </c>
      <c r="B1415" t="s">
        <v>2</v>
      </c>
    </row>
    <row r="1416" spans="1:2" x14ac:dyDescent="0.2">
      <c r="A1416">
        <v>51.207393646240227</v>
      </c>
      <c r="B1416" t="s">
        <v>2</v>
      </c>
    </row>
    <row r="1417" spans="1:2" x14ac:dyDescent="0.2">
      <c r="A1417">
        <v>51.22930908203125</v>
      </c>
      <c r="B1417" t="s">
        <v>2</v>
      </c>
    </row>
    <row r="1418" spans="1:2" x14ac:dyDescent="0.2">
      <c r="A1418">
        <v>51.232326507568359</v>
      </c>
      <c r="B1418" t="s">
        <v>2</v>
      </c>
    </row>
    <row r="1419" spans="1:2" x14ac:dyDescent="0.2">
      <c r="A1419">
        <v>51.239772796630859</v>
      </c>
      <c r="B1419" t="s">
        <v>2</v>
      </c>
    </row>
    <row r="1420" spans="1:2" x14ac:dyDescent="0.2">
      <c r="A1420">
        <v>51.248683929443359</v>
      </c>
      <c r="B1420" t="s">
        <v>2</v>
      </c>
    </row>
    <row r="1421" spans="1:2" x14ac:dyDescent="0.2">
      <c r="A1421">
        <v>51.257114410400391</v>
      </c>
      <c r="B1421" t="s">
        <v>2</v>
      </c>
    </row>
    <row r="1422" spans="1:2" x14ac:dyDescent="0.2">
      <c r="A1422">
        <v>51.264560699462891</v>
      </c>
      <c r="B1422" t="s">
        <v>2</v>
      </c>
    </row>
    <row r="1423" spans="1:2" x14ac:dyDescent="0.2">
      <c r="A1423">
        <v>51.267856597900391</v>
      </c>
      <c r="B1423" t="s">
        <v>2</v>
      </c>
    </row>
    <row r="1424" spans="1:2" x14ac:dyDescent="0.2">
      <c r="A1424">
        <v>51.294666290283203</v>
      </c>
      <c r="B1424" t="s">
        <v>2</v>
      </c>
    </row>
    <row r="1425" spans="1:2" x14ac:dyDescent="0.2">
      <c r="A1425">
        <v>51.2816162109375</v>
      </c>
      <c r="B1425" t="s">
        <v>2</v>
      </c>
    </row>
    <row r="1426" spans="1:2" x14ac:dyDescent="0.2">
      <c r="A1426">
        <v>51.2982177734375</v>
      </c>
      <c r="B1426" t="s">
        <v>2</v>
      </c>
    </row>
    <row r="1427" spans="1:2" x14ac:dyDescent="0.2">
      <c r="A1427">
        <v>51.3114013671875</v>
      </c>
      <c r="B1427" t="s">
        <v>2</v>
      </c>
    </row>
    <row r="1428" spans="1:2" x14ac:dyDescent="0.2">
      <c r="A1428">
        <v>51.327392578125</v>
      </c>
      <c r="B1428" t="s">
        <v>2</v>
      </c>
    </row>
    <row r="1429" spans="1:2" x14ac:dyDescent="0.2">
      <c r="A1429">
        <v>51.3385009765625</v>
      </c>
      <c r="B1429" t="s">
        <v>2</v>
      </c>
    </row>
    <row r="1430" spans="1:2" x14ac:dyDescent="0.2">
      <c r="A1430">
        <v>51.347743988037109</v>
      </c>
      <c r="B1430" t="s">
        <v>2</v>
      </c>
    </row>
    <row r="1431" spans="1:2" x14ac:dyDescent="0.2">
      <c r="A1431">
        <v>51.3565673828125</v>
      </c>
      <c r="B1431" t="s">
        <v>2</v>
      </c>
    </row>
    <row r="1432" spans="1:2" x14ac:dyDescent="0.2">
      <c r="A1432">
        <v>51.318534851074219</v>
      </c>
      <c r="B1432" t="s">
        <v>2</v>
      </c>
    </row>
    <row r="1433" spans="1:2" x14ac:dyDescent="0.2">
      <c r="A1433">
        <v>51.340629577636719</v>
      </c>
      <c r="B1433" t="s">
        <v>2</v>
      </c>
    </row>
    <row r="1434" spans="1:2" x14ac:dyDescent="0.2">
      <c r="A1434">
        <v>51.360057830810547</v>
      </c>
      <c r="B1434" t="s">
        <v>2</v>
      </c>
    </row>
    <row r="1435" spans="1:2" x14ac:dyDescent="0.2">
      <c r="A1435">
        <v>51.379386901855469</v>
      </c>
      <c r="B1435" t="s">
        <v>2</v>
      </c>
    </row>
    <row r="1436" spans="1:2" x14ac:dyDescent="0.2">
      <c r="A1436">
        <v>51.409404754638672</v>
      </c>
      <c r="B1436" t="s">
        <v>2</v>
      </c>
    </row>
    <row r="1437" spans="1:2" x14ac:dyDescent="0.2">
      <c r="A1437">
        <v>51.421123504638672</v>
      </c>
      <c r="B1437" t="s">
        <v>2</v>
      </c>
    </row>
    <row r="1438" spans="1:2" x14ac:dyDescent="0.2">
      <c r="A1438">
        <v>51.403907775878913</v>
      </c>
      <c r="B1438" t="s">
        <v>2</v>
      </c>
    </row>
    <row r="1439" spans="1:2" x14ac:dyDescent="0.2">
      <c r="A1439">
        <v>51.443092346191413</v>
      </c>
      <c r="B1439" t="s">
        <v>2</v>
      </c>
    </row>
    <row r="1440" spans="1:2" x14ac:dyDescent="0.2">
      <c r="A1440">
        <v>51.454719543457031</v>
      </c>
      <c r="B1440" t="s">
        <v>2</v>
      </c>
    </row>
    <row r="1441" spans="1:2" x14ac:dyDescent="0.2">
      <c r="A1441">
        <v>51.498786926269531</v>
      </c>
      <c r="B1441" t="s">
        <v>2</v>
      </c>
    </row>
    <row r="1442" spans="1:2" x14ac:dyDescent="0.2">
      <c r="A1442">
        <v>51.500953674316413</v>
      </c>
      <c r="B1442" t="s">
        <v>2</v>
      </c>
    </row>
    <row r="1443" spans="1:2" x14ac:dyDescent="0.2">
      <c r="A1443">
        <v>51.526100158691413</v>
      </c>
      <c r="B1443" t="s">
        <v>2</v>
      </c>
    </row>
    <row r="1444" spans="1:2" x14ac:dyDescent="0.2">
      <c r="A1444">
        <v>51.545265197753913</v>
      </c>
      <c r="B1444" t="s">
        <v>2</v>
      </c>
    </row>
    <row r="1445" spans="1:2" x14ac:dyDescent="0.2">
      <c r="A1445">
        <v>51.532466888427727</v>
      </c>
      <c r="B1445" t="s">
        <v>2</v>
      </c>
    </row>
    <row r="1446" spans="1:2" x14ac:dyDescent="0.2">
      <c r="A1446">
        <v>51.539661407470703</v>
      </c>
      <c r="B1446" t="s">
        <v>2</v>
      </c>
    </row>
    <row r="1447" spans="1:2" x14ac:dyDescent="0.2">
      <c r="A1447">
        <v>51.574207305908203</v>
      </c>
      <c r="B1447" t="s">
        <v>2</v>
      </c>
    </row>
    <row r="1448" spans="1:2" x14ac:dyDescent="0.2">
      <c r="A1448">
        <v>51.601085662841797</v>
      </c>
      <c r="B1448" t="s">
        <v>2</v>
      </c>
    </row>
    <row r="1449" spans="1:2" x14ac:dyDescent="0.2">
      <c r="A1449">
        <v>51.613815307617188</v>
      </c>
      <c r="B1449" t="s">
        <v>2</v>
      </c>
    </row>
    <row r="1450" spans="1:2" x14ac:dyDescent="0.2">
      <c r="A1450">
        <v>51.648239135742188</v>
      </c>
      <c r="B1450" t="s">
        <v>2</v>
      </c>
    </row>
    <row r="1451" spans="1:2" x14ac:dyDescent="0.2">
      <c r="A1451">
        <v>51.658615112304688</v>
      </c>
      <c r="B1451" t="s">
        <v>2</v>
      </c>
    </row>
    <row r="1452" spans="1:2" x14ac:dyDescent="0.2">
      <c r="A1452">
        <v>51.654899597167969</v>
      </c>
      <c r="B1452" t="s">
        <v>2</v>
      </c>
    </row>
    <row r="1453" spans="1:2" x14ac:dyDescent="0.2">
      <c r="A1453">
        <v>51.691154479980469</v>
      </c>
      <c r="B1453" t="s">
        <v>2</v>
      </c>
    </row>
    <row r="1454" spans="1:2" x14ac:dyDescent="0.2">
      <c r="A1454">
        <v>51.735599517822273</v>
      </c>
      <c r="B1454" t="s">
        <v>2</v>
      </c>
    </row>
    <row r="1455" spans="1:2" x14ac:dyDescent="0.2">
      <c r="A1455">
        <v>51.773323059082031</v>
      </c>
      <c r="B1455" t="s">
        <v>2</v>
      </c>
    </row>
    <row r="1456" spans="1:2" x14ac:dyDescent="0.2">
      <c r="A1456">
        <v>51.704032897949219</v>
      </c>
      <c r="B1456" t="s">
        <v>2</v>
      </c>
    </row>
    <row r="1457" spans="1:2" x14ac:dyDescent="0.2">
      <c r="A1457">
        <v>51.747611999511719</v>
      </c>
      <c r="B1457" t="s">
        <v>2</v>
      </c>
    </row>
    <row r="1458" spans="1:2" x14ac:dyDescent="0.2">
      <c r="A1458">
        <v>51.781669616699219</v>
      </c>
      <c r="B1458" t="s">
        <v>2</v>
      </c>
    </row>
    <row r="1459" spans="1:2" x14ac:dyDescent="0.2">
      <c r="A1459">
        <v>51.819633483886719</v>
      </c>
      <c r="B1459" t="s">
        <v>2</v>
      </c>
    </row>
    <row r="1460" spans="1:2" x14ac:dyDescent="0.2">
      <c r="A1460">
        <v>51.890926361083977</v>
      </c>
      <c r="B1460" t="s">
        <v>2</v>
      </c>
    </row>
    <row r="1461" spans="1:2" x14ac:dyDescent="0.2">
      <c r="A1461">
        <v>51.898738861083977</v>
      </c>
      <c r="B1461" t="s">
        <v>2</v>
      </c>
    </row>
    <row r="1462" spans="1:2" x14ac:dyDescent="0.2">
      <c r="A1462">
        <v>51.88494873046875</v>
      </c>
      <c r="B1462" t="s">
        <v>2</v>
      </c>
    </row>
    <row r="1463" spans="1:2" x14ac:dyDescent="0.2">
      <c r="A1463">
        <v>51.89764404296875</v>
      </c>
      <c r="B1463" t="s">
        <v>2</v>
      </c>
    </row>
    <row r="1464" spans="1:2" x14ac:dyDescent="0.2">
      <c r="A1464">
        <v>51.816207885742188</v>
      </c>
      <c r="B1464" t="s">
        <v>2</v>
      </c>
    </row>
    <row r="1465" spans="1:2" x14ac:dyDescent="0.2">
      <c r="A1465">
        <v>51.829269409179688</v>
      </c>
      <c r="B1465" t="s">
        <v>2</v>
      </c>
    </row>
    <row r="1466" spans="1:2" x14ac:dyDescent="0.2">
      <c r="A1466">
        <v>51.841110229492188</v>
      </c>
      <c r="B1466" t="s">
        <v>2</v>
      </c>
    </row>
    <row r="1467" spans="1:2" x14ac:dyDescent="0.2">
      <c r="A1467">
        <v>51.847091674804688</v>
      </c>
      <c r="B1467" t="s">
        <v>2</v>
      </c>
    </row>
    <row r="1468" spans="1:2" x14ac:dyDescent="0.2">
      <c r="A1468">
        <v>51.853561401367188</v>
      </c>
      <c r="B1468" t="s">
        <v>2</v>
      </c>
    </row>
    <row r="1469" spans="1:2" x14ac:dyDescent="0.2">
      <c r="A1469">
        <v>51.835285186767578</v>
      </c>
      <c r="B1469" t="s">
        <v>2</v>
      </c>
    </row>
    <row r="1470" spans="1:2" x14ac:dyDescent="0.2">
      <c r="A1470">
        <v>51.749702453613281</v>
      </c>
      <c r="B1470" t="s">
        <v>2</v>
      </c>
    </row>
    <row r="1471" spans="1:2" x14ac:dyDescent="0.2">
      <c r="A1471">
        <v>51.758247375488281</v>
      </c>
      <c r="B1471" t="s">
        <v>2</v>
      </c>
    </row>
    <row r="1472" spans="1:2" x14ac:dyDescent="0.2">
      <c r="A1472">
        <v>51.759532928466797</v>
      </c>
      <c r="B1472" t="s">
        <v>2</v>
      </c>
    </row>
    <row r="1473" spans="1:2" x14ac:dyDescent="0.2">
      <c r="A1473">
        <v>51.767711639404297</v>
      </c>
      <c r="B1473" t="s">
        <v>2</v>
      </c>
    </row>
    <row r="1474" spans="1:2" x14ac:dyDescent="0.2">
      <c r="A1474">
        <v>51.638790130615227</v>
      </c>
      <c r="B1474" t="s">
        <v>2</v>
      </c>
    </row>
    <row r="1475" spans="1:2" x14ac:dyDescent="0.2">
      <c r="A1475">
        <v>51.641231536865227</v>
      </c>
      <c r="B1475" t="s">
        <v>2</v>
      </c>
    </row>
    <row r="1476" spans="1:2" x14ac:dyDescent="0.2">
      <c r="A1476">
        <v>51.643306732177727</v>
      </c>
      <c r="B1476" t="s">
        <v>2</v>
      </c>
    </row>
    <row r="1477" spans="1:2" x14ac:dyDescent="0.2">
      <c r="A1477">
        <v>51.638748168945312</v>
      </c>
      <c r="B1477" t="s">
        <v>2</v>
      </c>
    </row>
    <row r="1478" spans="1:2" x14ac:dyDescent="0.2">
      <c r="A1478">
        <v>51.660354614257812</v>
      </c>
      <c r="B1478" t="s">
        <v>2</v>
      </c>
    </row>
    <row r="1479" spans="1:2" x14ac:dyDescent="0.2">
      <c r="A1479">
        <v>51.686843872070312</v>
      </c>
      <c r="B1479" t="s">
        <v>2</v>
      </c>
    </row>
    <row r="1480" spans="1:2" x14ac:dyDescent="0.2">
      <c r="A1480">
        <v>51.713211059570312</v>
      </c>
      <c r="B1480" t="s">
        <v>2</v>
      </c>
    </row>
    <row r="1481" spans="1:2" x14ac:dyDescent="0.2">
      <c r="A1481">
        <v>51.732864379882812</v>
      </c>
      <c r="B1481" t="s">
        <v>2</v>
      </c>
    </row>
    <row r="1482" spans="1:2" x14ac:dyDescent="0.2">
      <c r="A1482">
        <v>51.744461059570312</v>
      </c>
      <c r="B1482" t="s">
        <v>2</v>
      </c>
    </row>
    <row r="1483" spans="1:2" x14ac:dyDescent="0.2">
      <c r="A1483">
        <v>51.748245239257812</v>
      </c>
      <c r="B1483" t="s">
        <v>2</v>
      </c>
    </row>
    <row r="1484" spans="1:2" x14ac:dyDescent="0.2">
      <c r="A1484">
        <v>51.752273559570312</v>
      </c>
      <c r="B1484" t="s">
        <v>2</v>
      </c>
    </row>
    <row r="1485" spans="1:2" x14ac:dyDescent="0.2">
      <c r="A1485">
        <v>51.756179809570312</v>
      </c>
      <c r="B1485" t="s">
        <v>2</v>
      </c>
    </row>
    <row r="1486" spans="1:2" x14ac:dyDescent="0.2">
      <c r="A1486">
        <v>51.759719848632812</v>
      </c>
      <c r="B1486" t="s">
        <v>2</v>
      </c>
    </row>
    <row r="1487" spans="1:2" x14ac:dyDescent="0.2">
      <c r="A1487">
        <v>51.763748168945312</v>
      </c>
      <c r="B1487" t="s">
        <v>2</v>
      </c>
    </row>
    <row r="1488" spans="1:2" x14ac:dyDescent="0.2">
      <c r="A1488">
        <v>51.767532348632812</v>
      </c>
      <c r="B1488" t="s">
        <v>2</v>
      </c>
    </row>
    <row r="1489" spans="1:2" x14ac:dyDescent="0.2">
      <c r="A1489">
        <v>51.771194458007812</v>
      </c>
      <c r="B1489" t="s">
        <v>2</v>
      </c>
    </row>
    <row r="1490" spans="1:2" x14ac:dyDescent="0.2">
      <c r="A1490">
        <v>51.802444458007812</v>
      </c>
      <c r="B1490" t="s">
        <v>2</v>
      </c>
    </row>
    <row r="1491" spans="1:2" x14ac:dyDescent="0.2">
      <c r="A1491">
        <v>51.832473754882812</v>
      </c>
      <c r="B1491" t="s">
        <v>2</v>
      </c>
    </row>
    <row r="1492" spans="1:2" x14ac:dyDescent="0.2">
      <c r="A1492">
        <v>51.829769134521477</v>
      </c>
      <c r="B1492" t="s">
        <v>2</v>
      </c>
    </row>
    <row r="1493" spans="1:2" x14ac:dyDescent="0.2">
      <c r="A1493">
        <v>51.832820892333977</v>
      </c>
      <c r="B1493" t="s">
        <v>2</v>
      </c>
    </row>
    <row r="1494" spans="1:2" x14ac:dyDescent="0.2">
      <c r="A1494">
        <v>51.835872650146477</v>
      </c>
      <c r="B1494" t="s">
        <v>2</v>
      </c>
    </row>
    <row r="1495" spans="1:2" x14ac:dyDescent="0.2">
      <c r="A1495">
        <v>51.748939514160163</v>
      </c>
      <c r="B1495" t="s">
        <v>2</v>
      </c>
    </row>
    <row r="1496" spans="1:2" x14ac:dyDescent="0.2">
      <c r="A1496">
        <v>51.750892639160163</v>
      </c>
      <c r="B1496" t="s">
        <v>2</v>
      </c>
    </row>
    <row r="1497" spans="1:2" x14ac:dyDescent="0.2">
      <c r="A1497">
        <v>51.751625061035163</v>
      </c>
      <c r="B1497" t="s">
        <v>2</v>
      </c>
    </row>
    <row r="1498" spans="1:2" x14ac:dyDescent="0.2">
      <c r="A1498">
        <v>51.752113342285163</v>
      </c>
      <c r="B1498" t="s">
        <v>2</v>
      </c>
    </row>
    <row r="1499" spans="1:2" x14ac:dyDescent="0.2">
      <c r="A1499">
        <v>51.752479553222663</v>
      </c>
      <c r="B1499" t="s">
        <v>2</v>
      </c>
    </row>
    <row r="1500" spans="1:2" x14ac:dyDescent="0.2">
      <c r="A1500">
        <v>51.752967834472663</v>
      </c>
      <c r="B1500" t="s">
        <v>2</v>
      </c>
    </row>
    <row r="1501" spans="1:2" x14ac:dyDescent="0.2">
      <c r="A1501">
        <v>51.753456115722663</v>
      </c>
      <c r="B1501" t="s">
        <v>2</v>
      </c>
    </row>
    <row r="1502" spans="1:2" x14ac:dyDescent="0.2">
      <c r="A1502">
        <v>51.753944396972663</v>
      </c>
      <c r="B1502" t="s">
        <v>2</v>
      </c>
    </row>
    <row r="1503" spans="1:2" x14ac:dyDescent="0.2">
      <c r="A1503">
        <v>51.754310607910163</v>
      </c>
      <c r="B1503" t="s">
        <v>2</v>
      </c>
    </row>
    <row r="1504" spans="1:2" x14ac:dyDescent="0.2">
      <c r="A1504">
        <v>51.754798889160163</v>
      </c>
      <c r="B1504" t="s">
        <v>2</v>
      </c>
    </row>
    <row r="1505" spans="1:2" x14ac:dyDescent="0.2">
      <c r="A1505">
        <v>51.754920959472663</v>
      </c>
      <c r="B1505" t="s">
        <v>2</v>
      </c>
    </row>
    <row r="1506" spans="1:2" x14ac:dyDescent="0.2">
      <c r="A1506">
        <v>51.754920959472663</v>
      </c>
      <c r="B1506" t="s">
        <v>2</v>
      </c>
    </row>
    <row r="1507" spans="1:2" x14ac:dyDescent="0.2">
      <c r="A1507">
        <v>51.754920959472663</v>
      </c>
      <c r="B1507" t="s">
        <v>2</v>
      </c>
    </row>
    <row r="1508" spans="1:2" x14ac:dyDescent="0.2">
      <c r="A1508">
        <v>51.754920959472663</v>
      </c>
      <c r="B1508" t="s">
        <v>2</v>
      </c>
    </row>
    <row r="1509" spans="1:2" x14ac:dyDescent="0.2">
      <c r="A1509">
        <v>51.755409240722663</v>
      </c>
      <c r="B1509" t="s">
        <v>2</v>
      </c>
    </row>
    <row r="1510" spans="1:2" x14ac:dyDescent="0.2">
      <c r="A1510">
        <v>51.756019592285163</v>
      </c>
      <c r="B1510" t="s">
        <v>2</v>
      </c>
    </row>
    <row r="1511" spans="1:2" x14ac:dyDescent="0.2">
      <c r="A1511">
        <v>51.756507873535163</v>
      </c>
      <c r="B1511" t="s">
        <v>2</v>
      </c>
    </row>
    <row r="1512" spans="1:2" x14ac:dyDescent="0.2">
      <c r="A1512">
        <v>51.756874084472663</v>
      </c>
      <c r="B1512" t="s">
        <v>2</v>
      </c>
    </row>
    <row r="1513" spans="1:2" x14ac:dyDescent="0.2">
      <c r="A1513">
        <v>51.757362365722663</v>
      </c>
      <c r="B1513" t="s">
        <v>2</v>
      </c>
    </row>
    <row r="1514" spans="1:2" x14ac:dyDescent="0.2">
      <c r="A1514">
        <v>51.757850646972663</v>
      </c>
      <c r="B1514" t="s">
        <v>2</v>
      </c>
    </row>
    <row r="1515" spans="1:2" x14ac:dyDescent="0.2">
      <c r="A1515">
        <v>51.770301818847663</v>
      </c>
      <c r="B1515" t="s">
        <v>2</v>
      </c>
    </row>
    <row r="1516" spans="1:2" x14ac:dyDescent="0.2">
      <c r="A1516">
        <v>51.788246154785163</v>
      </c>
      <c r="B1516" t="s">
        <v>2</v>
      </c>
    </row>
    <row r="1517" spans="1:2" x14ac:dyDescent="0.2">
      <c r="A1517">
        <v>51.790565490722663</v>
      </c>
      <c r="B1517" t="s">
        <v>2</v>
      </c>
    </row>
    <row r="1518" spans="1:2" x14ac:dyDescent="0.2">
      <c r="A1518">
        <v>51.881866455078118</v>
      </c>
      <c r="B1518" t="s">
        <v>2</v>
      </c>
    </row>
    <row r="1519" spans="1:2" x14ac:dyDescent="0.2">
      <c r="A1519">
        <v>51.909641265869141</v>
      </c>
      <c r="B1519" t="s">
        <v>2</v>
      </c>
    </row>
    <row r="1520" spans="1:2" x14ac:dyDescent="0.2">
      <c r="A1520">
        <v>51.918430328369141</v>
      </c>
      <c r="B1520" t="s">
        <v>2</v>
      </c>
    </row>
    <row r="1521" spans="1:2" x14ac:dyDescent="0.2">
      <c r="A1521">
        <v>51.927219390869141</v>
      </c>
      <c r="B1521" t="s">
        <v>2</v>
      </c>
    </row>
    <row r="1522" spans="1:2" x14ac:dyDescent="0.2">
      <c r="A1522">
        <v>51.939426422119141</v>
      </c>
      <c r="B1522" t="s">
        <v>2</v>
      </c>
    </row>
    <row r="1523" spans="1:2" x14ac:dyDescent="0.2">
      <c r="A1523">
        <v>51.942234039306641</v>
      </c>
      <c r="B1523" t="s">
        <v>2</v>
      </c>
    </row>
    <row r="1524" spans="1:2" x14ac:dyDescent="0.2">
      <c r="A1524">
        <v>51.949558258056641</v>
      </c>
      <c r="B1524" t="s">
        <v>2</v>
      </c>
    </row>
    <row r="1525" spans="1:2" x14ac:dyDescent="0.2">
      <c r="A1525">
        <v>52.071071624755859</v>
      </c>
      <c r="B1525" t="s">
        <v>2</v>
      </c>
    </row>
    <row r="1526" spans="1:2" x14ac:dyDescent="0.2">
      <c r="A1526">
        <v>52.050975799560547</v>
      </c>
      <c r="B1526" t="s">
        <v>2</v>
      </c>
    </row>
    <row r="1527" spans="1:2" x14ac:dyDescent="0.2">
      <c r="A1527">
        <v>52.090244293212891</v>
      </c>
      <c r="B1527" t="s">
        <v>2</v>
      </c>
    </row>
    <row r="1528" spans="1:2" x14ac:dyDescent="0.2">
      <c r="A1528">
        <v>52.199878692626953</v>
      </c>
      <c r="B1528" t="s">
        <v>2</v>
      </c>
    </row>
    <row r="1529" spans="1:2" x14ac:dyDescent="0.2">
      <c r="A1529">
        <v>52.227954864501953</v>
      </c>
      <c r="B1529" t="s">
        <v>2</v>
      </c>
    </row>
    <row r="1530" spans="1:2" x14ac:dyDescent="0.2">
      <c r="A1530">
        <v>52.240406036376953</v>
      </c>
      <c r="B1530" t="s">
        <v>2</v>
      </c>
    </row>
    <row r="1531" spans="1:2" x14ac:dyDescent="0.2">
      <c r="A1531">
        <v>52.231346130371087</v>
      </c>
      <c r="B1531" t="s">
        <v>2</v>
      </c>
    </row>
    <row r="1532" spans="1:2" x14ac:dyDescent="0.2">
      <c r="A1532">
        <v>52.224113464355469</v>
      </c>
      <c r="B1532" t="s">
        <v>2</v>
      </c>
    </row>
    <row r="1533" spans="1:2" x14ac:dyDescent="0.2">
      <c r="A1533">
        <v>52.210361480712891</v>
      </c>
      <c r="B1533" t="s">
        <v>2</v>
      </c>
    </row>
    <row r="1534" spans="1:2" x14ac:dyDescent="0.2">
      <c r="A1534">
        <v>52.224277496337891</v>
      </c>
      <c r="B1534" t="s">
        <v>2</v>
      </c>
    </row>
    <row r="1535" spans="1:2" x14ac:dyDescent="0.2">
      <c r="A1535">
        <v>52.215694427490227</v>
      </c>
      <c r="B1535" t="s">
        <v>2</v>
      </c>
    </row>
    <row r="1536" spans="1:2" x14ac:dyDescent="0.2">
      <c r="A1536">
        <v>52.235225677490227</v>
      </c>
      <c r="B1536" t="s">
        <v>2</v>
      </c>
    </row>
    <row r="1537" spans="1:2" x14ac:dyDescent="0.2">
      <c r="A1537">
        <v>52.257442474365227</v>
      </c>
      <c r="B1537" t="s">
        <v>2</v>
      </c>
    </row>
    <row r="1538" spans="1:2" x14ac:dyDescent="0.2">
      <c r="A1538">
        <v>52.297725677490227</v>
      </c>
      <c r="B1538" t="s">
        <v>2</v>
      </c>
    </row>
    <row r="1539" spans="1:2" x14ac:dyDescent="0.2">
      <c r="A1539">
        <v>52.301387786865227</v>
      </c>
      <c r="B1539" t="s">
        <v>2</v>
      </c>
    </row>
    <row r="1540" spans="1:2" x14ac:dyDescent="0.2">
      <c r="A1540">
        <v>52.352401733398438</v>
      </c>
      <c r="B1540" t="s">
        <v>2</v>
      </c>
    </row>
    <row r="1541" spans="1:2" x14ac:dyDescent="0.2">
      <c r="A1541">
        <v>52.387775421142578</v>
      </c>
      <c r="B1541" t="s">
        <v>2</v>
      </c>
    </row>
    <row r="1542" spans="1:2" x14ac:dyDescent="0.2">
      <c r="A1542">
        <v>52.403560638427727</v>
      </c>
      <c r="B1542" t="s">
        <v>2</v>
      </c>
    </row>
    <row r="1543" spans="1:2" x14ac:dyDescent="0.2">
      <c r="A1543">
        <v>52.438594818115227</v>
      </c>
      <c r="B1543" t="s">
        <v>2</v>
      </c>
    </row>
    <row r="1544" spans="1:2" x14ac:dyDescent="0.2">
      <c r="A1544">
        <v>52.469959259033203</v>
      </c>
      <c r="B1544" t="s">
        <v>2</v>
      </c>
    </row>
    <row r="1545" spans="1:2" x14ac:dyDescent="0.2">
      <c r="A1545">
        <v>52.480945587158203</v>
      </c>
      <c r="B1545" t="s">
        <v>2</v>
      </c>
    </row>
    <row r="1546" spans="1:2" x14ac:dyDescent="0.2">
      <c r="A1546">
        <v>52.495155334472663</v>
      </c>
      <c r="B1546" t="s">
        <v>2</v>
      </c>
    </row>
    <row r="1547" spans="1:2" x14ac:dyDescent="0.2">
      <c r="A1547">
        <v>52.526771545410163</v>
      </c>
      <c r="B1547" t="s">
        <v>2</v>
      </c>
    </row>
    <row r="1548" spans="1:2" x14ac:dyDescent="0.2">
      <c r="A1548">
        <v>52.5330810546875</v>
      </c>
      <c r="B1548" t="s">
        <v>2</v>
      </c>
    </row>
    <row r="1549" spans="1:2" x14ac:dyDescent="0.2">
      <c r="A1549">
        <v>52.5926513671875</v>
      </c>
      <c r="B1549" t="s">
        <v>2</v>
      </c>
    </row>
    <row r="1550" spans="1:2" x14ac:dyDescent="0.2">
      <c r="A1550">
        <v>52.6461181640625</v>
      </c>
      <c r="B1550" t="s">
        <v>2</v>
      </c>
    </row>
    <row r="1551" spans="1:2" x14ac:dyDescent="0.2">
      <c r="A1551">
        <v>52.6883544921875</v>
      </c>
      <c r="B1551" t="s">
        <v>2</v>
      </c>
    </row>
    <row r="1552" spans="1:2" x14ac:dyDescent="0.2">
      <c r="A1552">
        <v>52.7109375</v>
      </c>
      <c r="B1552" t="s">
        <v>2</v>
      </c>
    </row>
    <row r="1553" spans="1:2" x14ac:dyDescent="0.2">
      <c r="A1553">
        <v>52.7293701171875</v>
      </c>
      <c r="B1553" t="s">
        <v>2</v>
      </c>
    </row>
    <row r="1554" spans="1:2" x14ac:dyDescent="0.2">
      <c r="A1554">
        <v>52.670883178710938</v>
      </c>
      <c r="B1554" t="s">
        <v>2</v>
      </c>
    </row>
    <row r="1555" spans="1:2" x14ac:dyDescent="0.2">
      <c r="A1555">
        <v>52.662975311279297</v>
      </c>
      <c r="B1555" t="s">
        <v>2</v>
      </c>
    </row>
    <row r="1556" spans="1:2" x14ac:dyDescent="0.2">
      <c r="A1556">
        <v>52.737476348876953</v>
      </c>
      <c r="B1556" t="s">
        <v>2</v>
      </c>
    </row>
    <row r="1557" spans="1:2" x14ac:dyDescent="0.2">
      <c r="A1557">
        <v>52.662715911865227</v>
      </c>
      <c r="B1557" t="s">
        <v>2</v>
      </c>
    </row>
    <row r="1558" spans="1:2" x14ac:dyDescent="0.2">
      <c r="A1558">
        <v>52.675045013427727</v>
      </c>
      <c r="B1558" t="s">
        <v>2</v>
      </c>
    </row>
    <row r="1559" spans="1:2" x14ac:dyDescent="0.2">
      <c r="A1559">
        <v>52.690547943115227</v>
      </c>
      <c r="B1559" t="s">
        <v>2</v>
      </c>
    </row>
    <row r="1560" spans="1:2" x14ac:dyDescent="0.2">
      <c r="A1560">
        <v>52.697505950927727</v>
      </c>
      <c r="B1560" t="s">
        <v>2</v>
      </c>
    </row>
    <row r="1561" spans="1:2" x14ac:dyDescent="0.2">
      <c r="A1561">
        <v>52.694316864013672</v>
      </c>
      <c r="B1561" t="s">
        <v>2</v>
      </c>
    </row>
    <row r="1562" spans="1:2" x14ac:dyDescent="0.2">
      <c r="A1562">
        <v>52.759746551513672</v>
      </c>
      <c r="B1562" t="s">
        <v>2</v>
      </c>
    </row>
    <row r="1563" spans="1:2" x14ac:dyDescent="0.2">
      <c r="A1563">
        <v>52.895179748535163</v>
      </c>
      <c r="B1563" t="s">
        <v>2</v>
      </c>
    </row>
    <row r="1564" spans="1:2" x14ac:dyDescent="0.2">
      <c r="A1564">
        <v>53.023117065429688</v>
      </c>
      <c r="B1564" t="s">
        <v>2</v>
      </c>
    </row>
    <row r="1565" spans="1:2" x14ac:dyDescent="0.2">
      <c r="A1565">
        <v>53.001049041748047</v>
      </c>
      <c r="B1565" t="s">
        <v>2</v>
      </c>
    </row>
    <row r="1566" spans="1:2" x14ac:dyDescent="0.2">
      <c r="A1566">
        <v>52.948493957519531</v>
      </c>
      <c r="B1566" t="s">
        <v>2</v>
      </c>
    </row>
    <row r="1567" spans="1:2" x14ac:dyDescent="0.2">
      <c r="A1567">
        <v>52.960456848144531</v>
      </c>
      <c r="B1567" t="s">
        <v>2</v>
      </c>
    </row>
    <row r="1568" spans="1:2" x14ac:dyDescent="0.2">
      <c r="A1568">
        <v>52.973640441894531</v>
      </c>
      <c r="B1568" t="s">
        <v>2</v>
      </c>
    </row>
    <row r="1569" spans="1:2" x14ac:dyDescent="0.2">
      <c r="A1569">
        <v>52.979377746582031</v>
      </c>
      <c r="B1569" t="s">
        <v>2</v>
      </c>
    </row>
    <row r="1570" spans="1:2" x14ac:dyDescent="0.2">
      <c r="A1570">
        <v>52.911567687988281</v>
      </c>
      <c r="B1570" t="s">
        <v>2</v>
      </c>
    </row>
    <row r="1571" spans="1:2" x14ac:dyDescent="0.2">
      <c r="A1571">
        <v>52.896896362304688</v>
      </c>
      <c r="B1571" t="s">
        <v>2</v>
      </c>
    </row>
    <row r="1572" spans="1:2" x14ac:dyDescent="0.2">
      <c r="A1572">
        <v>52.904708862304688</v>
      </c>
      <c r="B1572" t="s">
        <v>2</v>
      </c>
    </row>
    <row r="1573" spans="1:2" x14ac:dyDescent="0.2">
      <c r="A1573">
        <v>52.913742065429688</v>
      </c>
      <c r="B1573" t="s">
        <v>2</v>
      </c>
    </row>
    <row r="1574" spans="1:2" x14ac:dyDescent="0.2">
      <c r="A1574">
        <v>52.923873901367188</v>
      </c>
      <c r="B1574" t="s">
        <v>2</v>
      </c>
    </row>
    <row r="1575" spans="1:2" x14ac:dyDescent="0.2">
      <c r="A1575">
        <v>52.933761596679688</v>
      </c>
      <c r="B1575" t="s">
        <v>2</v>
      </c>
    </row>
    <row r="1576" spans="1:2" x14ac:dyDescent="0.2">
      <c r="A1576">
        <v>52.937911987304688</v>
      </c>
      <c r="B1576" t="s">
        <v>2</v>
      </c>
    </row>
    <row r="1577" spans="1:2" x14ac:dyDescent="0.2">
      <c r="A1577">
        <v>52.942062377929688</v>
      </c>
      <c r="B1577" t="s">
        <v>2</v>
      </c>
    </row>
    <row r="1578" spans="1:2" x14ac:dyDescent="0.2">
      <c r="A1578">
        <v>52.925868988037109</v>
      </c>
      <c r="B1578" t="s">
        <v>2</v>
      </c>
    </row>
    <row r="1579" spans="1:2" x14ac:dyDescent="0.2">
      <c r="A1579">
        <v>52.838447570800781</v>
      </c>
      <c r="B1579" t="s">
        <v>2</v>
      </c>
    </row>
    <row r="1580" spans="1:2" x14ac:dyDescent="0.2">
      <c r="A1580">
        <v>52.842475891113281</v>
      </c>
      <c r="B1580" t="s">
        <v>2</v>
      </c>
    </row>
    <row r="1581" spans="1:2" x14ac:dyDescent="0.2">
      <c r="A1581">
        <v>52.843544006347663</v>
      </c>
      <c r="B1581" t="s">
        <v>2</v>
      </c>
    </row>
    <row r="1582" spans="1:2" x14ac:dyDescent="0.2">
      <c r="A1582">
        <v>52.851112365722663</v>
      </c>
      <c r="B1582" t="s">
        <v>2</v>
      </c>
    </row>
    <row r="1583" spans="1:2" x14ac:dyDescent="0.2">
      <c r="A1583">
        <v>52.858680725097663</v>
      </c>
      <c r="B1583" t="s">
        <v>2</v>
      </c>
    </row>
    <row r="1584" spans="1:2" x14ac:dyDescent="0.2">
      <c r="A1584">
        <v>52.861732482910163</v>
      </c>
      <c r="B1584" t="s">
        <v>2</v>
      </c>
    </row>
    <row r="1585" spans="1:2" x14ac:dyDescent="0.2">
      <c r="A1585">
        <v>51.659866333007812</v>
      </c>
      <c r="B1585" t="s">
        <v>2</v>
      </c>
    </row>
    <row r="1586" spans="1:2" x14ac:dyDescent="0.2">
      <c r="A1586">
        <v>51.684661865234382</v>
      </c>
      <c r="B1586" t="s">
        <v>2</v>
      </c>
    </row>
    <row r="1587" spans="1:2" x14ac:dyDescent="0.2">
      <c r="A1587">
        <v>51.709823608398438</v>
      </c>
      <c r="B1587" t="s">
        <v>2</v>
      </c>
    </row>
    <row r="1588" spans="1:2" x14ac:dyDescent="0.2">
      <c r="A1588">
        <v>51.736434936523438</v>
      </c>
      <c r="B1588" t="s">
        <v>2</v>
      </c>
    </row>
    <row r="1589" spans="1:2" x14ac:dyDescent="0.2">
      <c r="A1589">
        <v>51.750350952148438</v>
      </c>
      <c r="B1589" t="s">
        <v>2</v>
      </c>
    </row>
    <row r="1590" spans="1:2" x14ac:dyDescent="0.2">
      <c r="A1590">
        <v>50.627048492431641</v>
      </c>
      <c r="B1590" t="s">
        <v>2</v>
      </c>
    </row>
    <row r="1591" spans="1:2" x14ac:dyDescent="0.2">
      <c r="A1591">
        <v>50.565631866455078</v>
      </c>
      <c r="B1591" t="s">
        <v>2</v>
      </c>
    </row>
    <row r="1592" spans="1:2" x14ac:dyDescent="0.2">
      <c r="A1592">
        <v>50.567588806152337</v>
      </c>
      <c r="B1592" t="s">
        <v>2</v>
      </c>
    </row>
    <row r="1593" spans="1:2" x14ac:dyDescent="0.2">
      <c r="A1593">
        <v>50.571128845214837</v>
      </c>
      <c r="B1593" t="s">
        <v>2</v>
      </c>
    </row>
    <row r="1594" spans="1:2" x14ac:dyDescent="0.2">
      <c r="A1594">
        <v>49.377021789550781</v>
      </c>
      <c r="B1594" t="s">
        <v>2</v>
      </c>
    </row>
    <row r="1595" spans="1:2" x14ac:dyDescent="0.2">
      <c r="A1595">
        <v>49.378620147705078</v>
      </c>
      <c r="B1595" t="s">
        <v>2</v>
      </c>
    </row>
    <row r="1596" spans="1:2" x14ac:dyDescent="0.2">
      <c r="A1596">
        <v>49.381183624267578</v>
      </c>
      <c r="B1596" t="s">
        <v>2</v>
      </c>
    </row>
    <row r="1597" spans="1:2" x14ac:dyDescent="0.2">
      <c r="A1597">
        <v>49.383502960205078</v>
      </c>
      <c r="B1597" t="s">
        <v>2</v>
      </c>
    </row>
    <row r="1598" spans="1:2" x14ac:dyDescent="0.2">
      <c r="A1598">
        <v>49.386310577392578</v>
      </c>
      <c r="B1598" t="s">
        <v>2</v>
      </c>
    </row>
    <row r="1599" spans="1:2" x14ac:dyDescent="0.2">
      <c r="A1599">
        <v>49.388996124267578</v>
      </c>
      <c r="B1599" t="s">
        <v>2</v>
      </c>
    </row>
    <row r="1600" spans="1:2" x14ac:dyDescent="0.2">
      <c r="A1600">
        <v>49.391559600830078</v>
      </c>
      <c r="B1600" t="s">
        <v>2</v>
      </c>
    </row>
    <row r="1601" spans="1:2" x14ac:dyDescent="0.2">
      <c r="A1601">
        <v>49.394367218017578</v>
      </c>
      <c r="B1601" t="s">
        <v>2</v>
      </c>
    </row>
    <row r="1602" spans="1:2" x14ac:dyDescent="0.2">
      <c r="A1602">
        <v>49.397663116455078</v>
      </c>
      <c r="B1602" t="s">
        <v>2</v>
      </c>
    </row>
    <row r="1603" spans="1:2" x14ac:dyDescent="0.2">
      <c r="A1603">
        <v>49.311058044433587</v>
      </c>
      <c r="B1603" t="s">
        <v>2</v>
      </c>
    </row>
    <row r="1604" spans="1:2" x14ac:dyDescent="0.2">
      <c r="A1604">
        <v>49.311790466308587</v>
      </c>
      <c r="B1604" t="s">
        <v>2</v>
      </c>
    </row>
    <row r="1605" spans="1:2" x14ac:dyDescent="0.2">
      <c r="A1605">
        <v>49.312522888183587</v>
      </c>
      <c r="B1605" t="s">
        <v>2</v>
      </c>
    </row>
    <row r="1606" spans="1:2" x14ac:dyDescent="0.2">
      <c r="A1606">
        <v>49.313255310058587</v>
      </c>
      <c r="B1606" t="s">
        <v>2</v>
      </c>
    </row>
    <row r="1607" spans="1:2" x14ac:dyDescent="0.2">
      <c r="A1607">
        <v>49.313865661621087</v>
      </c>
      <c r="B1607" t="s">
        <v>2</v>
      </c>
    </row>
    <row r="1608" spans="1:2" x14ac:dyDescent="0.2">
      <c r="A1608">
        <v>49.313865661621087</v>
      </c>
      <c r="B1608" t="s">
        <v>2</v>
      </c>
    </row>
    <row r="1609" spans="1:2" x14ac:dyDescent="0.2">
      <c r="A1609">
        <v>49.313865661621087</v>
      </c>
      <c r="B1609" t="s">
        <v>2</v>
      </c>
    </row>
    <row r="1610" spans="1:2" x14ac:dyDescent="0.2">
      <c r="A1610">
        <v>49.334373474121087</v>
      </c>
      <c r="B1610" t="s">
        <v>2</v>
      </c>
    </row>
    <row r="1611" spans="1:2" x14ac:dyDescent="0.2">
      <c r="A1611">
        <v>48.566257476806641</v>
      </c>
      <c r="B1611" t="s">
        <v>2</v>
      </c>
    </row>
    <row r="1612" spans="1:2" x14ac:dyDescent="0.2">
      <c r="A1612">
        <v>48.131092071533203</v>
      </c>
      <c r="B1612" t="s">
        <v>2</v>
      </c>
    </row>
    <row r="1613" spans="1:2" x14ac:dyDescent="0.2">
      <c r="A1613">
        <v>48.164661407470703</v>
      </c>
      <c r="B1613" t="s">
        <v>2</v>
      </c>
    </row>
    <row r="1614" spans="1:2" x14ac:dyDescent="0.2">
      <c r="A1614">
        <v>48.179553985595703</v>
      </c>
      <c r="B1614" t="s">
        <v>2</v>
      </c>
    </row>
    <row r="1615" spans="1:2" x14ac:dyDescent="0.2">
      <c r="A1615">
        <v>48.182849884033203</v>
      </c>
      <c r="B1615" t="s">
        <v>2</v>
      </c>
    </row>
    <row r="1616" spans="1:2" x14ac:dyDescent="0.2">
      <c r="A1616">
        <v>48.185794830322273</v>
      </c>
      <c r="B1616" t="s">
        <v>2</v>
      </c>
    </row>
    <row r="1617" spans="1:2" x14ac:dyDescent="0.2">
      <c r="A1617">
        <v>48.189945220947273</v>
      </c>
      <c r="B1617" t="s">
        <v>2</v>
      </c>
    </row>
    <row r="1618" spans="1:2" x14ac:dyDescent="0.2">
      <c r="A1618">
        <v>48.192890167236328</v>
      </c>
      <c r="B1618" t="s">
        <v>2</v>
      </c>
    </row>
    <row r="1619" spans="1:2" x14ac:dyDescent="0.2">
      <c r="A1619">
        <v>48.196796417236328</v>
      </c>
      <c r="B1619" t="s">
        <v>2</v>
      </c>
    </row>
    <row r="1620" spans="1:2" x14ac:dyDescent="0.2">
      <c r="A1620">
        <v>48.200702667236328</v>
      </c>
      <c r="B1620" t="s">
        <v>2</v>
      </c>
    </row>
    <row r="1621" spans="1:2" x14ac:dyDescent="0.2">
      <c r="A1621">
        <v>48.204730987548828</v>
      </c>
      <c r="B1621" t="s">
        <v>2</v>
      </c>
    </row>
    <row r="1622" spans="1:2" x14ac:dyDescent="0.2">
      <c r="A1622">
        <v>48.208759307861328</v>
      </c>
      <c r="B1622" t="s">
        <v>2</v>
      </c>
    </row>
    <row r="1623" spans="1:2" x14ac:dyDescent="0.2">
      <c r="A1623">
        <v>48.213520050048828</v>
      </c>
      <c r="B1623" t="s">
        <v>2</v>
      </c>
    </row>
    <row r="1624" spans="1:2" x14ac:dyDescent="0.2">
      <c r="A1624">
        <v>48.217426300048828</v>
      </c>
      <c r="B1624" t="s">
        <v>2</v>
      </c>
    </row>
    <row r="1625" spans="1:2" x14ac:dyDescent="0.2">
      <c r="A1625">
        <v>48.221454620361328</v>
      </c>
      <c r="B1625" t="s">
        <v>2</v>
      </c>
    </row>
    <row r="1626" spans="1:2" x14ac:dyDescent="0.2">
      <c r="A1626">
        <v>48.162769317626953</v>
      </c>
      <c r="B1626" t="s">
        <v>2</v>
      </c>
    </row>
    <row r="1627" spans="1:2" x14ac:dyDescent="0.2">
      <c r="A1627">
        <v>48.087894439697273</v>
      </c>
      <c r="B1627" t="s">
        <v>2</v>
      </c>
    </row>
    <row r="1628" spans="1:2" x14ac:dyDescent="0.2">
      <c r="A1628">
        <v>48.088504791259773</v>
      </c>
      <c r="B1628" t="s">
        <v>2</v>
      </c>
    </row>
    <row r="1629" spans="1:2" x14ac:dyDescent="0.2">
      <c r="A1629">
        <v>48.088504791259773</v>
      </c>
      <c r="B1629" t="s">
        <v>2</v>
      </c>
    </row>
    <row r="1630" spans="1:2" x14ac:dyDescent="0.2">
      <c r="A1630">
        <v>48.088504791259773</v>
      </c>
      <c r="B1630" t="s">
        <v>2</v>
      </c>
    </row>
    <row r="1631" spans="1:2" x14ac:dyDescent="0.2">
      <c r="A1631">
        <v>48.088504791259773</v>
      </c>
      <c r="B1631" t="s">
        <v>2</v>
      </c>
    </row>
    <row r="1632" spans="1:2" x14ac:dyDescent="0.2">
      <c r="A1632">
        <v>48.088504791259773</v>
      </c>
      <c r="B1632" t="s">
        <v>2</v>
      </c>
    </row>
    <row r="1633" spans="1:2" x14ac:dyDescent="0.2">
      <c r="A1633">
        <v>48.088504791259773</v>
      </c>
      <c r="B1633" t="s">
        <v>2</v>
      </c>
    </row>
    <row r="1634" spans="1:2" x14ac:dyDescent="0.2">
      <c r="A1634">
        <v>48.088504791259773</v>
      </c>
      <c r="B1634" t="s">
        <v>2</v>
      </c>
    </row>
    <row r="1635" spans="1:2" x14ac:dyDescent="0.2">
      <c r="A1635">
        <v>48.088504791259773</v>
      </c>
      <c r="B1635" t="s">
        <v>2</v>
      </c>
    </row>
    <row r="1636" spans="1:2" x14ac:dyDescent="0.2">
      <c r="A1636">
        <v>48.088504791259773</v>
      </c>
      <c r="B1636" t="s">
        <v>2</v>
      </c>
    </row>
    <row r="1637" spans="1:2" x14ac:dyDescent="0.2">
      <c r="A1637">
        <v>48.088504791259773</v>
      </c>
      <c r="B1637" t="s">
        <v>2</v>
      </c>
    </row>
    <row r="1638" spans="1:2" x14ac:dyDescent="0.2">
      <c r="A1638">
        <v>48.088504791259773</v>
      </c>
      <c r="B1638" t="s">
        <v>2</v>
      </c>
    </row>
    <row r="1639" spans="1:2" x14ac:dyDescent="0.2">
      <c r="A1639">
        <v>48.088504791259773</v>
      </c>
      <c r="B1639" t="s">
        <v>2</v>
      </c>
    </row>
    <row r="1640" spans="1:2" x14ac:dyDescent="0.2">
      <c r="A1640">
        <v>48.088504791259773</v>
      </c>
      <c r="B1640" t="s">
        <v>2</v>
      </c>
    </row>
    <row r="1641" spans="1:2" x14ac:dyDescent="0.2">
      <c r="A1641">
        <v>48.088504791259773</v>
      </c>
      <c r="B1641" t="s">
        <v>2</v>
      </c>
    </row>
    <row r="1642" spans="1:2" x14ac:dyDescent="0.2">
      <c r="A1642">
        <v>48.088504791259773</v>
      </c>
      <c r="B1642" t="s">
        <v>2</v>
      </c>
    </row>
    <row r="1643" spans="1:2" x14ac:dyDescent="0.2">
      <c r="A1643">
        <v>48.096073150634773</v>
      </c>
      <c r="B1643" t="s">
        <v>2</v>
      </c>
    </row>
    <row r="1644" spans="1:2" x14ac:dyDescent="0.2">
      <c r="A1644">
        <v>48.121707916259773</v>
      </c>
      <c r="B1644" t="s">
        <v>2</v>
      </c>
    </row>
    <row r="1645" spans="1:2" x14ac:dyDescent="0.2">
      <c r="A1645">
        <v>48.147220611572273</v>
      </c>
      <c r="B1645" t="s">
        <v>2</v>
      </c>
    </row>
    <row r="1646" spans="1:2" x14ac:dyDescent="0.2">
      <c r="A1646">
        <v>48.161869049072273</v>
      </c>
      <c r="B1646" t="s">
        <v>2</v>
      </c>
    </row>
    <row r="1647" spans="1:2" x14ac:dyDescent="0.2">
      <c r="A1647">
        <v>48.163822174072273</v>
      </c>
      <c r="B1647" t="s">
        <v>2</v>
      </c>
    </row>
    <row r="1648" spans="1:2" x14ac:dyDescent="0.2">
      <c r="A1648">
        <v>48.165775299072273</v>
      </c>
      <c r="B1648" t="s">
        <v>2</v>
      </c>
    </row>
    <row r="1649" spans="1:2" x14ac:dyDescent="0.2">
      <c r="A1649">
        <v>48.167850494384773</v>
      </c>
      <c r="B1649" t="s">
        <v>2</v>
      </c>
    </row>
    <row r="1650" spans="1:2" x14ac:dyDescent="0.2">
      <c r="A1650">
        <v>48.169803619384773</v>
      </c>
      <c r="B1650" t="s">
        <v>2</v>
      </c>
    </row>
    <row r="1651" spans="1:2" x14ac:dyDescent="0.2">
      <c r="A1651">
        <v>48.171756744384773</v>
      </c>
      <c r="B1651" t="s">
        <v>2</v>
      </c>
    </row>
    <row r="1652" spans="1:2" x14ac:dyDescent="0.2">
      <c r="A1652">
        <v>48.173831939697273</v>
      </c>
      <c r="B1652" t="s">
        <v>2</v>
      </c>
    </row>
    <row r="1653" spans="1:2" x14ac:dyDescent="0.2">
      <c r="A1653">
        <v>48.175785064697273</v>
      </c>
      <c r="B1653" t="s">
        <v>2</v>
      </c>
    </row>
    <row r="1654" spans="1:2" x14ac:dyDescent="0.2">
      <c r="A1654">
        <v>48.177738189697273</v>
      </c>
      <c r="B1654" t="s">
        <v>2</v>
      </c>
    </row>
    <row r="1655" spans="1:2" x14ac:dyDescent="0.2">
      <c r="A1655">
        <v>48.179813385009773</v>
      </c>
      <c r="B1655" t="s">
        <v>2</v>
      </c>
    </row>
    <row r="1656" spans="1:2" x14ac:dyDescent="0.2">
      <c r="A1656">
        <v>48.204837799072273</v>
      </c>
      <c r="B1656" t="s">
        <v>2</v>
      </c>
    </row>
    <row r="1657" spans="1:2" x14ac:dyDescent="0.2">
      <c r="A1657">
        <v>48.298427581787109</v>
      </c>
      <c r="B1657" t="s">
        <v>2</v>
      </c>
    </row>
    <row r="1658" spans="1:2" x14ac:dyDescent="0.2">
      <c r="A1658">
        <v>48.3204345703125</v>
      </c>
      <c r="B1658" t="s">
        <v>2</v>
      </c>
    </row>
    <row r="1659" spans="1:2" x14ac:dyDescent="0.2">
      <c r="A1659">
        <v>48.264919281005859</v>
      </c>
      <c r="B1659" t="s">
        <v>2</v>
      </c>
    </row>
    <row r="1660" spans="1:2" x14ac:dyDescent="0.2">
      <c r="A1660">
        <v>48.266387939453118</v>
      </c>
      <c r="B1660" t="s">
        <v>2</v>
      </c>
    </row>
    <row r="1661" spans="1:2" x14ac:dyDescent="0.2">
      <c r="A1661">
        <v>48.277008056640618</v>
      </c>
      <c r="B1661" t="s">
        <v>2</v>
      </c>
    </row>
    <row r="1662" spans="1:2" x14ac:dyDescent="0.2">
      <c r="A1662">
        <v>48.278839111328118</v>
      </c>
      <c r="B1662" t="s">
        <v>2</v>
      </c>
    </row>
    <row r="1663" spans="1:2" x14ac:dyDescent="0.2">
      <c r="A1663">
        <v>48.280670166015618</v>
      </c>
      <c r="B1663" t="s">
        <v>2</v>
      </c>
    </row>
    <row r="1664" spans="1:2" x14ac:dyDescent="0.2">
      <c r="A1664">
        <v>48.263931274414062</v>
      </c>
      <c r="B1664" t="s">
        <v>2</v>
      </c>
    </row>
    <row r="1665" spans="1:2" x14ac:dyDescent="0.2">
      <c r="A1665">
        <v>48.268325805664062</v>
      </c>
      <c r="B1665" t="s">
        <v>2</v>
      </c>
    </row>
    <row r="1666" spans="1:2" x14ac:dyDescent="0.2">
      <c r="A1666">
        <v>48.275161743164062</v>
      </c>
      <c r="B1666" t="s">
        <v>2</v>
      </c>
    </row>
    <row r="1667" spans="1:2" x14ac:dyDescent="0.2">
      <c r="A1667">
        <v>48.282363891601562</v>
      </c>
      <c r="B1667" t="s">
        <v>2</v>
      </c>
    </row>
    <row r="1668" spans="1:2" x14ac:dyDescent="0.2">
      <c r="A1668">
        <v>48.291763305664062</v>
      </c>
      <c r="B1668" t="s">
        <v>2</v>
      </c>
    </row>
    <row r="1669" spans="1:2" x14ac:dyDescent="0.2">
      <c r="A1669">
        <v>48.293472290039062</v>
      </c>
      <c r="B1669" t="s">
        <v>2</v>
      </c>
    </row>
    <row r="1670" spans="1:2" x14ac:dyDescent="0.2">
      <c r="A1670">
        <v>48.295303344726562</v>
      </c>
      <c r="B1670" t="s">
        <v>2</v>
      </c>
    </row>
    <row r="1671" spans="1:2" x14ac:dyDescent="0.2">
      <c r="A1671">
        <v>48.297012329101562</v>
      </c>
      <c r="B1671" t="s">
        <v>2</v>
      </c>
    </row>
    <row r="1672" spans="1:2" x14ac:dyDescent="0.2">
      <c r="A1672">
        <v>48.276786804199219</v>
      </c>
      <c r="B1672" t="s">
        <v>2</v>
      </c>
    </row>
    <row r="1673" spans="1:2" x14ac:dyDescent="0.2">
      <c r="A1673">
        <v>48.282035827636719</v>
      </c>
      <c r="B1673" t="s">
        <v>2</v>
      </c>
    </row>
    <row r="1674" spans="1:2" x14ac:dyDescent="0.2">
      <c r="A1674">
        <v>48.280544281005859</v>
      </c>
      <c r="B1674" t="s">
        <v>2</v>
      </c>
    </row>
    <row r="1675" spans="1:2" x14ac:dyDescent="0.2">
      <c r="A1675">
        <v>48.286312103271477</v>
      </c>
      <c r="B1675" t="s">
        <v>2</v>
      </c>
    </row>
    <row r="1676" spans="1:2" x14ac:dyDescent="0.2">
      <c r="A1676">
        <v>48.301685333251953</v>
      </c>
      <c r="B1676" t="s">
        <v>2</v>
      </c>
    </row>
    <row r="1677" spans="1:2" x14ac:dyDescent="0.2">
      <c r="A1677">
        <v>48.310108184814453</v>
      </c>
      <c r="B1677" t="s">
        <v>2</v>
      </c>
    </row>
    <row r="1678" spans="1:2" x14ac:dyDescent="0.2">
      <c r="A1678">
        <v>48.312137603759773</v>
      </c>
      <c r="B1678" t="s">
        <v>2</v>
      </c>
    </row>
    <row r="1679" spans="1:2" x14ac:dyDescent="0.2">
      <c r="A1679">
        <v>48.34326171875</v>
      </c>
      <c r="B1679" t="s">
        <v>2</v>
      </c>
    </row>
    <row r="1680" spans="1:2" x14ac:dyDescent="0.2">
      <c r="A1680">
        <v>48.3701171875</v>
      </c>
      <c r="B1680" t="s">
        <v>2</v>
      </c>
    </row>
    <row r="1681" spans="1:2" x14ac:dyDescent="0.2">
      <c r="A1681">
        <v>48.39697265625</v>
      </c>
      <c r="B1681" t="s">
        <v>2</v>
      </c>
    </row>
    <row r="1682" spans="1:2" x14ac:dyDescent="0.2">
      <c r="A1682">
        <v>48.392971038818359</v>
      </c>
      <c r="B1682" t="s">
        <v>2</v>
      </c>
    </row>
    <row r="1683" spans="1:2" x14ac:dyDescent="0.2">
      <c r="A1683">
        <v>48.410671234130859</v>
      </c>
      <c r="B1683" t="s">
        <v>2</v>
      </c>
    </row>
    <row r="1684" spans="1:2" x14ac:dyDescent="0.2">
      <c r="A1684">
        <v>48.419948577880859</v>
      </c>
      <c r="B1684" t="s">
        <v>2</v>
      </c>
    </row>
    <row r="1685" spans="1:2" x14ac:dyDescent="0.2">
      <c r="A1685">
        <v>48.430080413818359</v>
      </c>
      <c r="B1685" t="s">
        <v>2</v>
      </c>
    </row>
    <row r="1686" spans="1:2" x14ac:dyDescent="0.2">
      <c r="A1686">
        <v>48.440578460693359</v>
      </c>
      <c r="B1686" t="s">
        <v>2</v>
      </c>
    </row>
    <row r="1687" spans="1:2" x14ac:dyDescent="0.2">
      <c r="A1687">
        <v>48.444850921630859</v>
      </c>
      <c r="B1687" t="s">
        <v>2</v>
      </c>
    </row>
    <row r="1688" spans="1:2" x14ac:dyDescent="0.2">
      <c r="A1688">
        <v>48.447200775146477</v>
      </c>
      <c r="B1688" t="s">
        <v>2</v>
      </c>
    </row>
    <row r="1689" spans="1:2" x14ac:dyDescent="0.2">
      <c r="A1689">
        <v>48.428825378417969</v>
      </c>
      <c r="B1689" t="s">
        <v>2</v>
      </c>
    </row>
    <row r="1690" spans="1:2" x14ac:dyDescent="0.2">
      <c r="A1690">
        <v>48.434684753417969</v>
      </c>
      <c r="B1690" t="s">
        <v>2</v>
      </c>
    </row>
    <row r="1691" spans="1:2" x14ac:dyDescent="0.2">
      <c r="A1691">
        <v>48.441276550292969</v>
      </c>
      <c r="B1691" t="s">
        <v>2</v>
      </c>
    </row>
    <row r="1692" spans="1:2" x14ac:dyDescent="0.2">
      <c r="A1692">
        <v>48.443073272705078</v>
      </c>
      <c r="B1692" t="s">
        <v>2</v>
      </c>
    </row>
    <row r="1693" spans="1:2" x14ac:dyDescent="0.2">
      <c r="A1693">
        <v>48.452472686767578</v>
      </c>
      <c r="B1693" t="s">
        <v>2</v>
      </c>
    </row>
    <row r="1694" spans="1:2" x14ac:dyDescent="0.2">
      <c r="A1694">
        <v>48.461017608642578</v>
      </c>
      <c r="B1694" t="s">
        <v>2</v>
      </c>
    </row>
    <row r="1695" spans="1:2" x14ac:dyDescent="0.2">
      <c r="A1695">
        <v>48.465412139892578</v>
      </c>
      <c r="B1695" t="s">
        <v>2</v>
      </c>
    </row>
    <row r="1696" spans="1:2" x14ac:dyDescent="0.2">
      <c r="A1696">
        <v>48.383258819580078</v>
      </c>
      <c r="B1696" t="s">
        <v>2</v>
      </c>
    </row>
    <row r="1697" spans="1:2" x14ac:dyDescent="0.2">
      <c r="A1697">
        <v>48.410236358642578</v>
      </c>
      <c r="B1697" t="s">
        <v>2</v>
      </c>
    </row>
    <row r="1698" spans="1:2" x14ac:dyDescent="0.2">
      <c r="A1698">
        <v>48.436359405517578</v>
      </c>
      <c r="B1698" t="s">
        <v>2</v>
      </c>
    </row>
    <row r="1699" spans="1:2" x14ac:dyDescent="0.2">
      <c r="A1699">
        <v>48.462482452392578</v>
      </c>
      <c r="B1699" t="s">
        <v>2</v>
      </c>
    </row>
    <row r="1700" spans="1:2" x14ac:dyDescent="0.2">
      <c r="A1700">
        <v>48.470920562744141</v>
      </c>
      <c r="B1700" t="s">
        <v>2</v>
      </c>
    </row>
    <row r="1701" spans="1:2" x14ac:dyDescent="0.2">
      <c r="A1701">
        <v>48.493247985839837</v>
      </c>
      <c r="B1701" t="s">
        <v>2</v>
      </c>
    </row>
    <row r="1702" spans="1:2" x14ac:dyDescent="0.2">
      <c r="A1702">
        <v>48.499187469482422</v>
      </c>
      <c r="B1702" t="s">
        <v>2</v>
      </c>
    </row>
    <row r="1703" spans="1:2" x14ac:dyDescent="0.2">
      <c r="A1703">
        <v>48.507976531982422</v>
      </c>
      <c r="B1703" t="s">
        <v>2</v>
      </c>
    </row>
    <row r="1704" spans="1:2" x14ac:dyDescent="0.2">
      <c r="A1704">
        <v>48.518352508544922</v>
      </c>
      <c r="B1704" t="s">
        <v>2</v>
      </c>
    </row>
    <row r="1705" spans="1:2" x14ac:dyDescent="0.2">
      <c r="A1705">
        <v>48.530803680419922</v>
      </c>
      <c r="B1705" t="s">
        <v>2</v>
      </c>
    </row>
    <row r="1706" spans="1:2" x14ac:dyDescent="0.2">
      <c r="A1706">
        <v>48.536907196044922</v>
      </c>
      <c r="B1706" t="s">
        <v>2</v>
      </c>
    </row>
    <row r="1707" spans="1:2" x14ac:dyDescent="0.2">
      <c r="A1707">
        <v>47.785007476806641</v>
      </c>
      <c r="B1707" t="s">
        <v>2</v>
      </c>
    </row>
    <row r="1708" spans="1:2" x14ac:dyDescent="0.2">
      <c r="A1708">
        <v>47.288143157958977</v>
      </c>
      <c r="B1708" t="s">
        <v>2</v>
      </c>
    </row>
    <row r="1709" spans="1:2" x14ac:dyDescent="0.2">
      <c r="A1709">
        <v>47.273063659667969</v>
      </c>
      <c r="B1709" t="s">
        <v>2</v>
      </c>
    </row>
    <row r="1710" spans="1:2" x14ac:dyDescent="0.2">
      <c r="A1710">
        <v>47.282112121582031</v>
      </c>
      <c r="B1710" t="s">
        <v>2</v>
      </c>
    </row>
    <row r="1711" spans="1:2" x14ac:dyDescent="0.2">
      <c r="A1711">
        <v>47.292488098144531</v>
      </c>
      <c r="B1711" t="s">
        <v>2</v>
      </c>
    </row>
    <row r="1712" spans="1:2" x14ac:dyDescent="0.2">
      <c r="A1712">
        <v>47.303718566894531</v>
      </c>
      <c r="B1712" t="s">
        <v>2</v>
      </c>
    </row>
    <row r="1713" spans="1:2" x14ac:dyDescent="0.2">
      <c r="A1713">
        <v>47.217060089111328</v>
      </c>
      <c r="B1713" t="s">
        <v>2</v>
      </c>
    </row>
    <row r="1714" spans="1:2" x14ac:dyDescent="0.2">
      <c r="A1714">
        <v>47.219745635986328</v>
      </c>
      <c r="B1714" t="s">
        <v>2</v>
      </c>
    </row>
    <row r="1715" spans="1:2" x14ac:dyDescent="0.2">
      <c r="A1715">
        <v>47.222431182861328</v>
      </c>
      <c r="B1715" t="s">
        <v>2</v>
      </c>
    </row>
    <row r="1716" spans="1:2" x14ac:dyDescent="0.2">
      <c r="A1716">
        <v>47.199794769287109</v>
      </c>
      <c r="B1716" t="s">
        <v>2</v>
      </c>
    </row>
    <row r="1717" spans="1:2" x14ac:dyDescent="0.2">
      <c r="A1717">
        <v>47.205165863037109</v>
      </c>
      <c r="B1717" t="s">
        <v>2</v>
      </c>
    </row>
    <row r="1718" spans="1:2" x14ac:dyDescent="0.2">
      <c r="A1718">
        <v>47.204360961914062</v>
      </c>
      <c r="B1718" t="s">
        <v>2</v>
      </c>
    </row>
    <row r="1719" spans="1:2" x14ac:dyDescent="0.2">
      <c r="A1719">
        <v>47.215469360351562</v>
      </c>
      <c r="B1719" t="s">
        <v>2</v>
      </c>
    </row>
    <row r="1720" spans="1:2" x14ac:dyDescent="0.2">
      <c r="A1720">
        <v>47.232070922851562</v>
      </c>
      <c r="B1720" t="s">
        <v>2</v>
      </c>
    </row>
    <row r="1721" spans="1:2" x14ac:dyDescent="0.2">
      <c r="A1721">
        <v>47.246109008789062</v>
      </c>
      <c r="B1721" t="s">
        <v>2</v>
      </c>
    </row>
    <row r="1722" spans="1:2" x14ac:dyDescent="0.2">
      <c r="A1722">
        <v>47.245849609375</v>
      </c>
      <c r="B1722" t="s">
        <v>2</v>
      </c>
    </row>
    <row r="1723" spans="1:2" x14ac:dyDescent="0.2">
      <c r="A1723">
        <v>47.2725830078125</v>
      </c>
      <c r="B1723" t="s">
        <v>2</v>
      </c>
    </row>
    <row r="1724" spans="1:2" x14ac:dyDescent="0.2">
      <c r="A1724">
        <v>47.299560546875</v>
      </c>
      <c r="B1724" t="s">
        <v>2</v>
      </c>
    </row>
    <row r="1725" spans="1:2" x14ac:dyDescent="0.2">
      <c r="A1725">
        <v>47.30731201171875</v>
      </c>
      <c r="B1725" t="s">
        <v>2</v>
      </c>
    </row>
    <row r="1726" spans="1:2" x14ac:dyDescent="0.2">
      <c r="A1726">
        <v>47.33367919921875</v>
      </c>
      <c r="B1726" t="s">
        <v>2</v>
      </c>
    </row>
    <row r="1727" spans="1:2" x14ac:dyDescent="0.2">
      <c r="A1727">
        <v>47.34454345703125</v>
      </c>
      <c r="B1727" t="s">
        <v>2</v>
      </c>
    </row>
    <row r="1728" spans="1:2" x14ac:dyDescent="0.2">
      <c r="A1728">
        <v>47.296611785888672</v>
      </c>
      <c r="B1728" t="s">
        <v>2</v>
      </c>
    </row>
    <row r="1729" spans="1:2" x14ac:dyDescent="0.2">
      <c r="A1729">
        <v>47.298564910888672</v>
      </c>
      <c r="B1729" t="s">
        <v>2</v>
      </c>
    </row>
    <row r="1730" spans="1:2" x14ac:dyDescent="0.2">
      <c r="A1730">
        <v>47.300640106201172</v>
      </c>
      <c r="B1730" t="s">
        <v>2</v>
      </c>
    </row>
    <row r="1731" spans="1:2" x14ac:dyDescent="0.2">
      <c r="A1731">
        <v>47.302593231201172</v>
      </c>
      <c r="B1731" t="s">
        <v>2</v>
      </c>
    </row>
    <row r="1732" spans="1:2" x14ac:dyDescent="0.2">
      <c r="A1732">
        <v>47.284183502197273</v>
      </c>
      <c r="B1732" t="s">
        <v>2</v>
      </c>
    </row>
    <row r="1733" spans="1:2" x14ac:dyDescent="0.2">
      <c r="A1733">
        <v>47.286380767822273</v>
      </c>
      <c r="B1733" t="s">
        <v>2</v>
      </c>
    </row>
    <row r="1734" spans="1:2" x14ac:dyDescent="0.2">
      <c r="A1734">
        <v>47.290042877197273</v>
      </c>
      <c r="B1734" t="s">
        <v>2</v>
      </c>
    </row>
    <row r="1735" spans="1:2" x14ac:dyDescent="0.2">
      <c r="A1735">
        <v>47.292484283447273</v>
      </c>
      <c r="B1735" t="s">
        <v>2</v>
      </c>
    </row>
    <row r="1736" spans="1:2" x14ac:dyDescent="0.2">
      <c r="A1736">
        <v>47.304325103759773</v>
      </c>
      <c r="B1736" t="s">
        <v>2</v>
      </c>
    </row>
    <row r="1737" spans="1:2" x14ac:dyDescent="0.2">
      <c r="A1737">
        <v>47.308231353759773</v>
      </c>
      <c r="B1737" t="s">
        <v>2</v>
      </c>
    </row>
    <row r="1738" spans="1:2" x14ac:dyDescent="0.2">
      <c r="A1738">
        <v>47.306797027587891</v>
      </c>
      <c r="B1738" t="s">
        <v>2</v>
      </c>
    </row>
    <row r="1739" spans="1:2" x14ac:dyDescent="0.2">
      <c r="A1739">
        <v>47.252574920654297</v>
      </c>
      <c r="B1739" t="s">
        <v>2</v>
      </c>
    </row>
    <row r="1740" spans="1:2" x14ac:dyDescent="0.2">
      <c r="A1740">
        <v>47.253765106201172</v>
      </c>
      <c r="B1740" t="s">
        <v>2</v>
      </c>
    </row>
    <row r="1741" spans="1:2" x14ac:dyDescent="0.2">
      <c r="A1741">
        <v>47.279277801513672</v>
      </c>
      <c r="B1741" t="s">
        <v>2</v>
      </c>
    </row>
    <row r="1742" spans="1:2" x14ac:dyDescent="0.2">
      <c r="A1742">
        <v>47.300395965576172</v>
      </c>
      <c r="B1742" t="s">
        <v>2</v>
      </c>
    </row>
    <row r="1743" spans="1:2" x14ac:dyDescent="0.2">
      <c r="A1743">
        <v>47.308940887451172</v>
      </c>
      <c r="B1743" t="s">
        <v>2</v>
      </c>
    </row>
    <row r="1744" spans="1:2" x14ac:dyDescent="0.2">
      <c r="A1744">
        <v>47.309185028076172</v>
      </c>
      <c r="B1744" t="s">
        <v>2</v>
      </c>
    </row>
    <row r="1745" spans="1:2" x14ac:dyDescent="0.2">
      <c r="A1745">
        <v>47.311138153076172</v>
      </c>
      <c r="B1745" t="s">
        <v>2</v>
      </c>
    </row>
    <row r="1746" spans="1:2" x14ac:dyDescent="0.2">
      <c r="A1746">
        <v>47.313091278076172</v>
      </c>
      <c r="B1746" t="s">
        <v>2</v>
      </c>
    </row>
    <row r="1747" spans="1:2" x14ac:dyDescent="0.2">
      <c r="A1747">
        <v>47.315044403076172</v>
      </c>
      <c r="B1747" t="s">
        <v>2</v>
      </c>
    </row>
    <row r="1748" spans="1:2" x14ac:dyDescent="0.2">
      <c r="A1748">
        <v>47.316997528076172</v>
      </c>
      <c r="B1748" t="s">
        <v>2</v>
      </c>
    </row>
    <row r="1749" spans="1:2" x14ac:dyDescent="0.2">
      <c r="A1749">
        <v>47.319072723388672</v>
      </c>
      <c r="B1749" t="s">
        <v>2</v>
      </c>
    </row>
    <row r="1750" spans="1:2" x14ac:dyDescent="0.2">
      <c r="A1750">
        <v>47.321025848388672</v>
      </c>
      <c r="B1750" t="s">
        <v>2</v>
      </c>
    </row>
    <row r="1751" spans="1:2" x14ac:dyDescent="0.2">
      <c r="A1751">
        <v>47.320049285888672</v>
      </c>
      <c r="B1751" t="s">
        <v>2</v>
      </c>
    </row>
    <row r="1752" spans="1:2" x14ac:dyDescent="0.2">
      <c r="A1752">
        <v>47.322002410888672</v>
      </c>
      <c r="B1752" t="s">
        <v>2</v>
      </c>
    </row>
    <row r="1753" spans="1:2" x14ac:dyDescent="0.2">
      <c r="A1753">
        <v>47.323955535888672</v>
      </c>
      <c r="B1753" t="s">
        <v>2</v>
      </c>
    </row>
    <row r="1754" spans="1:2" x14ac:dyDescent="0.2">
      <c r="A1754">
        <v>47.325908660888672</v>
      </c>
      <c r="B1754" t="s">
        <v>2</v>
      </c>
    </row>
    <row r="1755" spans="1:2" x14ac:dyDescent="0.2">
      <c r="A1755">
        <v>47.327861785888672</v>
      </c>
      <c r="B1755" t="s">
        <v>2</v>
      </c>
    </row>
    <row r="1756" spans="1:2" x14ac:dyDescent="0.2">
      <c r="A1756">
        <v>47.248207092285163</v>
      </c>
      <c r="B1756" t="s">
        <v>2</v>
      </c>
    </row>
    <row r="1757" spans="1:2" x14ac:dyDescent="0.2">
      <c r="A1757">
        <v>47.248695373535163</v>
      </c>
      <c r="B1757" t="s">
        <v>2</v>
      </c>
    </row>
    <row r="1758" spans="1:2" x14ac:dyDescent="0.2">
      <c r="A1758">
        <v>47.248695373535163</v>
      </c>
      <c r="B1758" t="s">
        <v>2</v>
      </c>
    </row>
    <row r="1759" spans="1:2" x14ac:dyDescent="0.2">
      <c r="A1759">
        <v>47.248695373535163</v>
      </c>
      <c r="B1759" t="s">
        <v>2</v>
      </c>
    </row>
    <row r="1760" spans="1:2" x14ac:dyDescent="0.2">
      <c r="A1760">
        <v>47.248695373535163</v>
      </c>
      <c r="B1760" t="s">
        <v>2</v>
      </c>
    </row>
    <row r="1761" spans="1:2" x14ac:dyDescent="0.2">
      <c r="A1761">
        <v>47.248695373535163</v>
      </c>
      <c r="B1761" t="s">
        <v>2</v>
      </c>
    </row>
    <row r="1762" spans="1:2" x14ac:dyDescent="0.2">
      <c r="A1762">
        <v>47.248695373535163</v>
      </c>
      <c r="B1762" t="s">
        <v>2</v>
      </c>
    </row>
    <row r="1763" spans="1:2" x14ac:dyDescent="0.2">
      <c r="A1763">
        <v>47.250282287597663</v>
      </c>
      <c r="B1763" t="s">
        <v>2</v>
      </c>
    </row>
    <row r="1764" spans="1:2" x14ac:dyDescent="0.2">
      <c r="A1764">
        <v>47.252235412597663</v>
      </c>
      <c r="B1764" t="s">
        <v>2</v>
      </c>
    </row>
    <row r="1765" spans="1:2" x14ac:dyDescent="0.2">
      <c r="A1765">
        <v>47.254310607910163</v>
      </c>
      <c r="B1765" t="s">
        <v>2</v>
      </c>
    </row>
    <row r="1766" spans="1:2" x14ac:dyDescent="0.2">
      <c r="A1766">
        <v>47.256263732910163</v>
      </c>
      <c r="B1766" t="s">
        <v>2</v>
      </c>
    </row>
    <row r="1767" spans="1:2" x14ac:dyDescent="0.2">
      <c r="A1767">
        <v>47.258216857910163</v>
      </c>
      <c r="B1767" t="s">
        <v>2</v>
      </c>
    </row>
    <row r="1768" spans="1:2" x14ac:dyDescent="0.2">
      <c r="A1768">
        <v>47.260292053222663</v>
      </c>
      <c r="B1768" t="s">
        <v>2</v>
      </c>
    </row>
    <row r="1769" spans="1:2" x14ac:dyDescent="0.2">
      <c r="A1769">
        <v>47.262245178222663</v>
      </c>
      <c r="B1769" t="s">
        <v>2</v>
      </c>
    </row>
    <row r="1770" spans="1:2" x14ac:dyDescent="0.2">
      <c r="A1770">
        <v>47.272621154785163</v>
      </c>
      <c r="B1770" t="s">
        <v>2</v>
      </c>
    </row>
    <row r="1771" spans="1:2" x14ac:dyDescent="0.2">
      <c r="A1771">
        <v>47.276893615722663</v>
      </c>
      <c r="B1771" t="s">
        <v>2</v>
      </c>
    </row>
    <row r="1772" spans="1:2" x14ac:dyDescent="0.2">
      <c r="A1772">
        <v>47.285682678222663</v>
      </c>
      <c r="B1772" t="s">
        <v>2</v>
      </c>
    </row>
    <row r="1773" spans="1:2" x14ac:dyDescent="0.2">
      <c r="A1773">
        <v>47.303268432617188</v>
      </c>
      <c r="B1773" t="s">
        <v>2</v>
      </c>
    </row>
    <row r="1774" spans="1:2" x14ac:dyDescent="0.2">
      <c r="A1774">
        <v>47.31439208984375</v>
      </c>
      <c r="B1774" t="s">
        <v>2</v>
      </c>
    </row>
    <row r="1775" spans="1:2" x14ac:dyDescent="0.2">
      <c r="A1775">
        <v>47.32537841796875</v>
      </c>
      <c r="B1775" t="s">
        <v>2</v>
      </c>
    </row>
    <row r="1776" spans="1:2" x14ac:dyDescent="0.2">
      <c r="A1776">
        <v>47.33587646484375</v>
      </c>
      <c r="B1776" t="s">
        <v>2</v>
      </c>
    </row>
    <row r="1777" spans="1:2" x14ac:dyDescent="0.2">
      <c r="A1777">
        <v>47.34686279296875</v>
      </c>
      <c r="B1777" t="s">
        <v>2</v>
      </c>
    </row>
    <row r="1778" spans="1:2" x14ac:dyDescent="0.2">
      <c r="A1778">
        <v>47.35113525390625</v>
      </c>
      <c r="B1778" t="s">
        <v>2</v>
      </c>
    </row>
    <row r="1779" spans="1:2" x14ac:dyDescent="0.2">
      <c r="A1779">
        <v>47.36212158203125</v>
      </c>
      <c r="B1779" t="s">
        <v>2</v>
      </c>
    </row>
    <row r="1780" spans="1:2" x14ac:dyDescent="0.2">
      <c r="A1780">
        <v>47.346782684326172</v>
      </c>
      <c r="B1780" t="s">
        <v>2</v>
      </c>
    </row>
    <row r="1781" spans="1:2" x14ac:dyDescent="0.2">
      <c r="A1781">
        <v>47.359477996826172</v>
      </c>
      <c r="B1781" t="s">
        <v>2</v>
      </c>
    </row>
    <row r="1782" spans="1:2" x14ac:dyDescent="0.2">
      <c r="A1782">
        <v>47.372295379638672</v>
      </c>
      <c r="B1782" t="s">
        <v>2</v>
      </c>
    </row>
    <row r="1783" spans="1:2" x14ac:dyDescent="0.2">
      <c r="A1783">
        <v>47.389019012451172</v>
      </c>
      <c r="B1783" t="s">
        <v>2</v>
      </c>
    </row>
    <row r="1784" spans="1:2" x14ac:dyDescent="0.2">
      <c r="A1784">
        <v>47.394023895263672</v>
      </c>
      <c r="B1784" t="s">
        <v>2</v>
      </c>
    </row>
    <row r="1785" spans="1:2" x14ac:dyDescent="0.2">
      <c r="A1785">
        <v>47.397686004638672</v>
      </c>
      <c r="B1785" t="s">
        <v>2</v>
      </c>
    </row>
    <row r="1786" spans="1:2" x14ac:dyDescent="0.2">
      <c r="A1786">
        <v>47.400859832763672</v>
      </c>
      <c r="B1786" t="s">
        <v>2</v>
      </c>
    </row>
    <row r="1787" spans="1:2" x14ac:dyDescent="0.2">
      <c r="A1787">
        <v>47.404644012451172</v>
      </c>
      <c r="B1787" t="s">
        <v>2</v>
      </c>
    </row>
    <row r="1788" spans="1:2" x14ac:dyDescent="0.2">
      <c r="A1788">
        <v>47.382488250732422</v>
      </c>
      <c r="B1788" t="s">
        <v>2</v>
      </c>
    </row>
    <row r="1789" spans="1:2" x14ac:dyDescent="0.2">
      <c r="A1789">
        <v>47.392009735107422</v>
      </c>
      <c r="B1789" t="s">
        <v>2</v>
      </c>
    </row>
    <row r="1790" spans="1:2" x14ac:dyDescent="0.2">
      <c r="A1790">
        <v>47.392360687255859</v>
      </c>
      <c r="B1790" t="s">
        <v>2</v>
      </c>
    </row>
    <row r="1791" spans="1:2" x14ac:dyDescent="0.2">
      <c r="A1791">
        <v>47.399440765380859</v>
      </c>
      <c r="B1791" t="s">
        <v>2</v>
      </c>
    </row>
    <row r="1792" spans="1:2" x14ac:dyDescent="0.2">
      <c r="A1792">
        <v>47.411525726318359</v>
      </c>
      <c r="B1792" t="s">
        <v>2</v>
      </c>
    </row>
    <row r="1793" spans="1:2" x14ac:dyDescent="0.2">
      <c r="A1793">
        <v>47.413845062255859</v>
      </c>
      <c r="B1793" t="s">
        <v>2</v>
      </c>
    </row>
    <row r="1794" spans="1:2" x14ac:dyDescent="0.2">
      <c r="A1794">
        <v>47.405826568603523</v>
      </c>
      <c r="B1794" t="s">
        <v>2</v>
      </c>
    </row>
    <row r="1795" spans="1:2" x14ac:dyDescent="0.2">
      <c r="A1795">
        <v>47.428165435791023</v>
      </c>
      <c r="B1795" t="s">
        <v>2</v>
      </c>
    </row>
    <row r="1796" spans="1:2" x14ac:dyDescent="0.2">
      <c r="A1796">
        <v>47.453800201416023</v>
      </c>
      <c r="B1796" t="s">
        <v>2</v>
      </c>
    </row>
    <row r="1797" spans="1:2" x14ac:dyDescent="0.2">
      <c r="A1797">
        <v>47.479312896728523</v>
      </c>
      <c r="B1797" t="s">
        <v>2</v>
      </c>
    </row>
    <row r="1798" spans="1:2" x14ac:dyDescent="0.2">
      <c r="A1798">
        <v>47.500064849853523</v>
      </c>
      <c r="B1798" t="s">
        <v>2</v>
      </c>
    </row>
    <row r="1799" spans="1:2" x14ac:dyDescent="0.2">
      <c r="A1799">
        <v>47.510440826416023</v>
      </c>
      <c r="B1799" t="s">
        <v>2</v>
      </c>
    </row>
    <row r="1800" spans="1:2" x14ac:dyDescent="0.2">
      <c r="A1800">
        <v>47.512882232666023</v>
      </c>
      <c r="B1800" t="s">
        <v>2</v>
      </c>
    </row>
    <row r="1801" spans="1:2" x14ac:dyDescent="0.2">
      <c r="A1801">
        <v>47.515323638916023</v>
      </c>
      <c r="B1801" t="s">
        <v>2</v>
      </c>
    </row>
    <row r="1802" spans="1:2" x14ac:dyDescent="0.2">
      <c r="A1802">
        <v>47.517765045166023</v>
      </c>
      <c r="B1802" t="s">
        <v>2</v>
      </c>
    </row>
    <row r="1803" spans="1:2" x14ac:dyDescent="0.2">
      <c r="A1803">
        <v>47.520206451416023</v>
      </c>
      <c r="B1803" t="s">
        <v>2</v>
      </c>
    </row>
    <row r="1804" spans="1:2" x14ac:dyDescent="0.2">
      <c r="A1804">
        <v>47.522647857666023</v>
      </c>
      <c r="B1804" t="s">
        <v>2</v>
      </c>
    </row>
    <row r="1805" spans="1:2" x14ac:dyDescent="0.2">
      <c r="A1805">
        <v>47.525089263916023</v>
      </c>
      <c r="B1805" t="s">
        <v>2</v>
      </c>
    </row>
    <row r="1806" spans="1:2" x14ac:dyDescent="0.2">
      <c r="A1806">
        <v>47.527530670166023</v>
      </c>
      <c r="B1806" t="s">
        <v>2</v>
      </c>
    </row>
    <row r="1807" spans="1:2" x14ac:dyDescent="0.2">
      <c r="A1807">
        <v>47.529972076416023</v>
      </c>
      <c r="B1807" t="s">
        <v>2</v>
      </c>
    </row>
    <row r="1808" spans="1:2" x14ac:dyDescent="0.2">
      <c r="A1808">
        <v>47.532535552978523</v>
      </c>
      <c r="B1808" t="s">
        <v>2</v>
      </c>
    </row>
    <row r="1809" spans="1:2" x14ac:dyDescent="0.2">
      <c r="A1809">
        <v>47.534976959228523</v>
      </c>
      <c r="B1809" t="s">
        <v>2</v>
      </c>
    </row>
    <row r="1810" spans="1:2" x14ac:dyDescent="0.2">
      <c r="A1810">
        <v>47.537540435791023</v>
      </c>
      <c r="B1810" t="s">
        <v>2</v>
      </c>
    </row>
    <row r="1811" spans="1:2" x14ac:dyDescent="0.2">
      <c r="A1811">
        <v>47.540103912353523</v>
      </c>
      <c r="B1811" t="s">
        <v>2</v>
      </c>
    </row>
    <row r="1812" spans="1:2" x14ac:dyDescent="0.2">
      <c r="A1812">
        <v>47.450057983398438</v>
      </c>
      <c r="B1812" t="s">
        <v>2</v>
      </c>
    </row>
    <row r="1813" spans="1:2" x14ac:dyDescent="0.2">
      <c r="A1813">
        <v>47.452011108398438</v>
      </c>
      <c r="B1813" t="s">
        <v>2</v>
      </c>
    </row>
    <row r="1814" spans="1:2" x14ac:dyDescent="0.2">
      <c r="A1814">
        <v>47.453598022460938</v>
      </c>
      <c r="B1814" t="s">
        <v>2</v>
      </c>
    </row>
    <row r="1815" spans="1:2" x14ac:dyDescent="0.2">
      <c r="A1815">
        <v>47.455184936523438</v>
      </c>
      <c r="B1815" t="s">
        <v>2</v>
      </c>
    </row>
    <row r="1816" spans="1:2" x14ac:dyDescent="0.2">
      <c r="A1816">
        <v>47.486434936523438</v>
      </c>
      <c r="B1816" t="s">
        <v>2</v>
      </c>
    </row>
    <row r="1817" spans="1:2" x14ac:dyDescent="0.2">
      <c r="A1817">
        <v>47.520870208740227</v>
      </c>
      <c r="B1817" t="s">
        <v>2</v>
      </c>
    </row>
    <row r="1818" spans="1:2" x14ac:dyDescent="0.2">
      <c r="A1818">
        <v>47.552471160888672</v>
      </c>
      <c r="B1818" t="s">
        <v>2</v>
      </c>
    </row>
    <row r="1819" spans="1:2" x14ac:dyDescent="0.2">
      <c r="A1819">
        <v>47.570308685302727</v>
      </c>
      <c r="B1819" t="s">
        <v>2</v>
      </c>
    </row>
    <row r="1820" spans="1:2" x14ac:dyDescent="0.2">
      <c r="A1820">
        <v>47.602310180664062</v>
      </c>
      <c r="B1820" t="s">
        <v>2</v>
      </c>
    </row>
    <row r="1821" spans="1:2" x14ac:dyDescent="0.2">
      <c r="A1821">
        <v>47.615142822265618</v>
      </c>
      <c r="B1821" t="s">
        <v>2</v>
      </c>
    </row>
    <row r="1822" spans="1:2" x14ac:dyDescent="0.2">
      <c r="A1822">
        <v>47.627105712890618</v>
      </c>
      <c r="B1822" t="s">
        <v>2</v>
      </c>
    </row>
    <row r="1823" spans="1:2" x14ac:dyDescent="0.2">
      <c r="A1823">
        <v>47.639312744140618</v>
      </c>
      <c r="B1823" t="s">
        <v>2</v>
      </c>
    </row>
    <row r="1824" spans="1:2" x14ac:dyDescent="0.2">
      <c r="A1824">
        <v>47.635330200195312</v>
      </c>
      <c r="B1824" t="s">
        <v>2</v>
      </c>
    </row>
    <row r="1825" spans="1:2" x14ac:dyDescent="0.2">
      <c r="A1825">
        <v>47.648025512695312</v>
      </c>
      <c r="B1825" t="s">
        <v>2</v>
      </c>
    </row>
    <row r="1826" spans="1:2" x14ac:dyDescent="0.2">
      <c r="A1826">
        <v>47.660598754882812</v>
      </c>
      <c r="B1826" t="s">
        <v>2</v>
      </c>
    </row>
    <row r="1827" spans="1:2" x14ac:dyDescent="0.2">
      <c r="A1827">
        <v>47.653266906738281</v>
      </c>
      <c r="B1827" t="s">
        <v>2</v>
      </c>
    </row>
    <row r="1828" spans="1:2" x14ac:dyDescent="0.2">
      <c r="A1828">
        <v>47.663398742675781</v>
      </c>
      <c r="B1828" t="s">
        <v>2</v>
      </c>
    </row>
    <row r="1829" spans="1:2" x14ac:dyDescent="0.2">
      <c r="A1829">
        <v>47.675971984863281</v>
      </c>
      <c r="B1829" t="s">
        <v>2</v>
      </c>
    </row>
    <row r="1830" spans="1:2" x14ac:dyDescent="0.2">
      <c r="A1830">
        <v>47.688056945800781</v>
      </c>
      <c r="B1830" t="s">
        <v>2</v>
      </c>
    </row>
    <row r="1831" spans="1:2" x14ac:dyDescent="0.2">
      <c r="A1831">
        <v>47.676055908203118</v>
      </c>
      <c r="B1831" t="s">
        <v>2</v>
      </c>
    </row>
    <row r="1832" spans="1:2" x14ac:dyDescent="0.2">
      <c r="A1832">
        <v>47.625263214111328</v>
      </c>
      <c r="B1832" t="s">
        <v>2</v>
      </c>
    </row>
    <row r="1833" spans="1:2" x14ac:dyDescent="0.2">
      <c r="A1833">
        <v>47.625034332275391</v>
      </c>
      <c r="B1833" t="s">
        <v>2</v>
      </c>
    </row>
    <row r="1834" spans="1:2" x14ac:dyDescent="0.2">
      <c r="A1834">
        <v>47.633213043212891</v>
      </c>
      <c r="B1834" t="s">
        <v>2</v>
      </c>
    </row>
    <row r="1835" spans="1:2" x14ac:dyDescent="0.2">
      <c r="A1835">
        <v>47.619247436523438</v>
      </c>
      <c r="B1835" t="s">
        <v>2</v>
      </c>
    </row>
    <row r="1836" spans="1:2" x14ac:dyDescent="0.2">
      <c r="A1836">
        <v>47.627059936523438</v>
      </c>
      <c r="B1836" t="s">
        <v>2</v>
      </c>
    </row>
    <row r="1837" spans="1:2" x14ac:dyDescent="0.2">
      <c r="A1837">
        <v>47.618057250976562</v>
      </c>
      <c r="B1837" t="s">
        <v>2</v>
      </c>
    </row>
    <row r="1838" spans="1:2" x14ac:dyDescent="0.2">
      <c r="A1838">
        <v>47.649307250976562</v>
      </c>
      <c r="B1838" t="s">
        <v>2</v>
      </c>
    </row>
    <row r="1839" spans="1:2" x14ac:dyDescent="0.2">
      <c r="A1839">
        <v>47.671222686767578</v>
      </c>
      <c r="B1839" t="s">
        <v>2</v>
      </c>
    </row>
    <row r="1840" spans="1:2" x14ac:dyDescent="0.2">
      <c r="A1840">
        <v>47.696613311767578</v>
      </c>
      <c r="B1840" t="s">
        <v>2</v>
      </c>
    </row>
    <row r="1841" spans="1:2" x14ac:dyDescent="0.2">
      <c r="A1841">
        <v>47.70745849609375</v>
      </c>
      <c r="B1841" t="s">
        <v>2</v>
      </c>
    </row>
    <row r="1842" spans="1:2" x14ac:dyDescent="0.2">
      <c r="A1842">
        <v>47.74322509765625</v>
      </c>
      <c r="B1842" t="s">
        <v>2</v>
      </c>
    </row>
    <row r="1843" spans="1:2" x14ac:dyDescent="0.2">
      <c r="A1843">
        <v>47.77972412109375</v>
      </c>
      <c r="B1843" t="s">
        <v>2</v>
      </c>
    </row>
    <row r="1844" spans="1:2" x14ac:dyDescent="0.2">
      <c r="A1844">
        <v>47.83294677734375</v>
      </c>
      <c r="B1844" t="s">
        <v>2</v>
      </c>
    </row>
    <row r="1845" spans="1:2" x14ac:dyDescent="0.2">
      <c r="A1845">
        <v>47.88067626953125</v>
      </c>
      <c r="B1845" t="s">
        <v>2</v>
      </c>
    </row>
    <row r="1846" spans="1:2" x14ac:dyDescent="0.2">
      <c r="A1846">
        <v>47.89422607421875</v>
      </c>
      <c r="B1846" t="s">
        <v>2</v>
      </c>
    </row>
    <row r="1847" spans="1:2" x14ac:dyDescent="0.2">
      <c r="A1847">
        <v>47.89947509765625</v>
      </c>
      <c r="B1847" t="s">
        <v>2</v>
      </c>
    </row>
    <row r="1848" spans="1:2" x14ac:dyDescent="0.2">
      <c r="A1848">
        <v>47.90447998046875</v>
      </c>
      <c r="B1848" t="s">
        <v>2</v>
      </c>
    </row>
    <row r="1849" spans="1:2" x14ac:dyDescent="0.2">
      <c r="A1849">
        <v>47.91033935546875</v>
      </c>
      <c r="B1849" t="s">
        <v>2</v>
      </c>
    </row>
    <row r="1850" spans="1:2" x14ac:dyDescent="0.2">
      <c r="A1850">
        <v>47.91632080078125</v>
      </c>
      <c r="B1850" t="s">
        <v>2</v>
      </c>
    </row>
    <row r="1851" spans="1:2" x14ac:dyDescent="0.2">
      <c r="A1851">
        <v>47.92218017578125</v>
      </c>
      <c r="B1851" t="s">
        <v>2</v>
      </c>
    </row>
    <row r="1852" spans="1:2" x14ac:dyDescent="0.2">
      <c r="A1852">
        <v>47.92816162109375</v>
      </c>
      <c r="B1852" t="s">
        <v>2</v>
      </c>
    </row>
    <row r="1853" spans="1:2" x14ac:dyDescent="0.2">
      <c r="A1853">
        <v>47.93402099609375</v>
      </c>
      <c r="B1853" t="s">
        <v>2</v>
      </c>
    </row>
    <row r="1854" spans="1:2" x14ac:dyDescent="0.2">
      <c r="A1854">
        <v>47.93988037109375</v>
      </c>
      <c r="B1854" t="s">
        <v>2</v>
      </c>
    </row>
    <row r="1855" spans="1:2" x14ac:dyDescent="0.2">
      <c r="A1855">
        <v>47.852565765380859</v>
      </c>
      <c r="B1855" t="s">
        <v>2</v>
      </c>
    </row>
    <row r="1856" spans="1:2" x14ac:dyDescent="0.2">
      <c r="A1856">
        <v>47.857448577880859</v>
      </c>
      <c r="B1856" t="s">
        <v>2</v>
      </c>
    </row>
    <row r="1857" spans="1:2" x14ac:dyDescent="0.2">
      <c r="A1857">
        <v>47.861598968505859</v>
      </c>
      <c r="B1857" t="s">
        <v>2</v>
      </c>
    </row>
    <row r="1858" spans="1:2" x14ac:dyDescent="0.2">
      <c r="A1858">
        <v>47.865505218505859</v>
      </c>
      <c r="B1858" t="s">
        <v>2</v>
      </c>
    </row>
    <row r="1859" spans="1:2" x14ac:dyDescent="0.2">
      <c r="A1859">
        <v>47.777252197265618</v>
      </c>
      <c r="B1859" t="s">
        <v>2</v>
      </c>
    </row>
    <row r="1860" spans="1:2" x14ac:dyDescent="0.2">
      <c r="A1860">
        <v>47.720577239990227</v>
      </c>
      <c r="B1860" t="s">
        <v>2</v>
      </c>
    </row>
    <row r="1861" spans="1:2" x14ac:dyDescent="0.2">
      <c r="A1861">
        <v>47.721431732177727</v>
      </c>
      <c r="B1861" t="s">
        <v>2</v>
      </c>
    </row>
    <row r="1862" spans="1:2" x14ac:dyDescent="0.2">
      <c r="A1862">
        <v>47.721920013427727</v>
      </c>
      <c r="B1862" t="s">
        <v>2</v>
      </c>
    </row>
    <row r="1863" spans="1:2" x14ac:dyDescent="0.2">
      <c r="A1863">
        <v>47.721920013427727</v>
      </c>
      <c r="B1863" t="s">
        <v>2</v>
      </c>
    </row>
    <row r="1864" spans="1:2" x14ac:dyDescent="0.2">
      <c r="A1864">
        <v>47.721920013427727</v>
      </c>
      <c r="B1864" t="s">
        <v>2</v>
      </c>
    </row>
    <row r="1865" spans="1:2" x14ac:dyDescent="0.2">
      <c r="A1865">
        <v>47.721920013427727</v>
      </c>
      <c r="B1865" t="s">
        <v>2</v>
      </c>
    </row>
    <row r="1866" spans="1:2" x14ac:dyDescent="0.2">
      <c r="A1866">
        <v>47.721920013427727</v>
      </c>
      <c r="B1866" t="s">
        <v>2</v>
      </c>
    </row>
    <row r="1867" spans="1:2" x14ac:dyDescent="0.2">
      <c r="A1867">
        <v>47.722286224365227</v>
      </c>
      <c r="B1867" t="s">
        <v>2</v>
      </c>
    </row>
    <row r="1868" spans="1:2" x14ac:dyDescent="0.2">
      <c r="A1868">
        <v>47.722896575927727</v>
      </c>
      <c r="B1868" t="s">
        <v>2</v>
      </c>
    </row>
    <row r="1869" spans="1:2" x14ac:dyDescent="0.2">
      <c r="A1869">
        <v>47.739139556884773</v>
      </c>
      <c r="B1869" t="s">
        <v>2</v>
      </c>
    </row>
    <row r="1870" spans="1:2" x14ac:dyDescent="0.2">
      <c r="A1870">
        <v>47.743228912353523</v>
      </c>
      <c r="B1870" t="s">
        <v>2</v>
      </c>
    </row>
    <row r="1871" spans="1:2" x14ac:dyDescent="0.2">
      <c r="A1871">
        <v>47.752750396728523</v>
      </c>
      <c r="B1871" t="s">
        <v>2</v>
      </c>
    </row>
    <row r="1872" spans="1:2" x14ac:dyDescent="0.2">
      <c r="A1872">
        <v>47.780460357666023</v>
      </c>
      <c r="B1872" t="s">
        <v>2</v>
      </c>
    </row>
    <row r="1873" spans="1:2" x14ac:dyDescent="0.2">
      <c r="A1873">
        <v>47.818302154541023</v>
      </c>
      <c r="B1873" t="s">
        <v>2</v>
      </c>
    </row>
    <row r="1874" spans="1:2" x14ac:dyDescent="0.2">
      <c r="A1874">
        <v>47.835636138916023</v>
      </c>
      <c r="B1874" t="s">
        <v>2</v>
      </c>
    </row>
    <row r="1875" spans="1:2" x14ac:dyDescent="0.2">
      <c r="A1875">
        <v>47.848819732666023</v>
      </c>
      <c r="B1875" t="s">
        <v>2</v>
      </c>
    </row>
    <row r="1876" spans="1:2" x14ac:dyDescent="0.2">
      <c r="A1876">
        <v>47.8310546875</v>
      </c>
      <c r="B1876" t="s">
        <v>2</v>
      </c>
    </row>
    <row r="1877" spans="1:2" x14ac:dyDescent="0.2">
      <c r="A1877">
        <v>47.839599609375</v>
      </c>
      <c r="B1877" t="s">
        <v>2</v>
      </c>
    </row>
    <row r="1878" spans="1:2" x14ac:dyDescent="0.2">
      <c r="A1878">
        <v>47.85107421875</v>
      </c>
      <c r="B1878" t="s">
        <v>2</v>
      </c>
    </row>
    <row r="1879" spans="1:2" x14ac:dyDescent="0.2">
      <c r="A1879">
        <v>47.86181640625</v>
      </c>
      <c r="B1879" t="s">
        <v>2</v>
      </c>
    </row>
    <row r="1880" spans="1:2" x14ac:dyDescent="0.2">
      <c r="A1880">
        <v>47.8740234375</v>
      </c>
      <c r="B1880" t="s">
        <v>2</v>
      </c>
    </row>
    <row r="1881" spans="1:2" x14ac:dyDescent="0.2">
      <c r="A1881">
        <v>47.877685546875</v>
      </c>
      <c r="B1881" t="s">
        <v>2</v>
      </c>
    </row>
    <row r="1882" spans="1:2" x14ac:dyDescent="0.2">
      <c r="A1882">
        <v>47.8814697265625</v>
      </c>
      <c r="B1882" t="s">
        <v>2</v>
      </c>
    </row>
    <row r="1883" spans="1:2" x14ac:dyDescent="0.2">
      <c r="A1883">
        <v>47.8851318359375</v>
      </c>
      <c r="B1883" t="s">
        <v>2</v>
      </c>
    </row>
    <row r="1884" spans="1:2" x14ac:dyDescent="0.2">
      <c r="A1884">
        <v>47.864078521728523</v>
      </c>
      <c r="B1884" t="s">
        <v>2</v>
      </c>
    </row>
    <row r="1885" spans="1:2" x14ac:dyDescent="0.2">
      <c r="A1885">
        <v>47.871891021728523</v>
      </c>
      <c r="B1885" t="s">
        <v>2</v>
      </c>
    </row>
    <row r="1886" spans="1:2" x14ac:dyDescent="0.2">
      <c r="A1886">
        <v>47.871330261230469</v>
      </c>
      <c r="B1886" t="s">
        <v>2</v>
      </c>
    </row>
    <row r="1887" spans="1:2" x14ac:dyDescent="0.2">
      <c r="A1887">
        <v>47.880485534667969</v>
      </c>
      <c r="B1887" t="s">
        <v>2</v>
      </c>
    </row>
    <row r="1888" spans="1:2" x14ac:dyDescent="0.2">
      <c r="A1888">
        <v>47.833843231201172</v>
      </c>
      <c r="B1888" t="s">
        <v>2</v>
      </c>
    </row>
    <row r="1889" spans="1:2" x14ac:dyDescent="0.2">
      <c r="A1889">
        <v>47.835674285888672</v>
      </c>
      <c r="B1889" t="s">
        <v>2</v>
      </c>
    </row>
    <row r="1890" spans="1:2" x14ac:dyDescent="0.2">
      <c r="A1890">
        <v>47.848342895507812</v>
      </c>
      <c r="B1890" t="s">
        <v>2</v>
      </c>
    </row>
    <row r="1891" spans="1:2" x14ac:dyDescent="0.2">
      <c r="A1891">
        <v>47.899612426757812</v>
      </c>
      <c r="B1891" t="s">
        <v>2</v>
      </c>
    </row>
    <row r="1892" spans="1:2" x14ac:dyDescent="0.2">
      <c r="A1892">
        <v>47.950393676757812</v>
      </c>
      <c r="B1892" t="s">
        <v>2</v>
      </c>
    </row>
    <row r="1893" spans="1:2" x14ac:dyDescent="0.2">
      <c r="A1893">
        <v>47.985794067382812</v>
      </c>
      <c r="B1893" t="s">
        <v>2</v>
      </c>
    </row>
    <row r="1894" spans="1:2" x14ac:dyDescent="0.2">
      <c r="A1894">
        <v>48.006179809570312</v>
      </c>
      <c r="B1894" t="s">
        <v>2</v>
      </c>
    </row>
    <row r="1895" spans="1:2" x14ac:dyDescent="0.2">
      <c r="A1895">
        <v>48.010086059570312</v>
      </c>
      <c r="B1895" t="s">
        <v>2</v>
      </c>
    </row>
    <row r="1896" spans="1:2" x14ac:dyDescent="0.2">
      <c r="A1896">
        <v>48.013259887695312</v>
      </c>
      <c r="B1896" t="s">
        <v>2</v>
      </c>
    </row>
    <row r="1897" spans="1:2" x14ac:dyDescent="0.2">
      <c r="A1897">
        <v>48.016433715820312</v>
      </c>
      <c r="B1897" t="s">
        <v>2</v>
      </c>
    </row>
    <row r="1898" spans="1:2" x14ac:dyDescent="0.2">
      <c r="A1898">
        <v>48.020095825195312</v>
      </c>
      <c r="B1898" t="s">
        <v>2</v>
      </c>
    </row>
    <row r="1899" spans="1:2" x14ac:dyDescent="0.2">
      <c r="A1899">
        <v>48.023880004882812</v>
      </c>
      <c r="B1899" t="s">
        <v>2</v>
      </c>
    </row>
    <row r="1900" spans="1:2" x14ac:dyDescent="0.2">
      <c r="A1900">
        <v>48.027908325195312</v>
      </c>
      <c r="B1900" t="s">
        <v>2</v>
      </c>
    </row>
    <row r="1901" spans="1:2" x14ac:dyDescent="0.2">
      <c r="A1901">
        <v>48.031814575195312</v>
      </c>
      <c r="B1901" t="s">
        <v>2</v>
      </c>
    </row>
    <row r="1902" spans="1:2" x14ac:dyDescent="0.2">
      <c r="A1902">
        <v>48.035842895507812</v>
      </c>
      <c r="B1902" t="s">
        <v>2</v>
      </c>
    </row>
    <row r="1903" spans="1:2" x14ac:dyDescent="0.2">
      <c r="A1903">
        <v>48.039749145507812</v>
      </c>
      <c r="B1903" t="s">
        <v>2</v>
      </c>
    </row>
    <row r="1904" spans="1:2" x14ac:dyDescent="0.2">
      <c r="A1904">
        <v>48.043777465820312</v>
      </c>
      <c r="B1904" t="s">
        <v>2</v>
      </c>
    </row>
    <row r="1905" spans="1:2" x14ac:dyDescent="0.2">
      <c r="A1905">
        <v>48.049663543701172</v>
      </c>
      <c r="B1905" t="s">
        <v>2</v>
      </c>
    </row>
    <row r="1906" spans="1:2" x14ac:dyDescent="0.2">
      <c r="A1906">
        <v>47.990924835205078</v>
      </c>
      <c r="B1906" t="s">
        <v>2</v>
      </c>
    </row>
    <row r="1907" spans="1:2" x14ac:dyDescent="0.2">
      <c r="A1907">
        <v>48.000324249267578</v>
      </c>
      <c r="B1907" t="s">
        <v>2</v>
      </c>
    </row>
    <row r="1908" spans="1:2" x14ac:dyDescent="0.2">
      <c r="A1908">
        <v>48.009113311767578</v>
      </c>
      <c r="B1908" t="s">
        <v>2</v>
      </c>
    </row>
    <row r="1909" spans="1:2" x14ac:dyDescent="0.2">
      <c r="A1909">
        <v>47.923954010009773</v>
      </c>
      <c r="B1909" t="s">
        <v>2</v>
      </c>
    </row>
    <row r="1910" spans="1:2" x14ac:dyDescent="0.2">
      <c r="A1910">
        <v>47.932743072509773</v>
      </c>
      <c r="B1910" t="s">
        <v>2</v>
      </c>
    </row>
    <row r="1911" spans="1:2" x14ac:dyDescent="0.2">
      <c r="A1911">
        <v>47.934818267822273</v>
      </c>
      <c r="B1911" t="s">
        <v>2</v>
      </c>
    </row>
    <row r="1912" spans="1:2" x14ac:dyDescent="0.2">
      <c r="A1912">
        <v>47.944236755371087</v>
      </c>
      <c r="B1912" t="s">
        <v>2</v>
      </c>
    </row>
    <row r="1913" spans="1:2" x14ac:dyDescent="0.2">
      <c r="A1913">
        <v>47.93695068359375</v>
      </c>
      <c r="B1913" t="s">
        <v>2</v>
      </c>
    </row>
    <row r="1914" spans="1:2" x14ac:dyDescent="0.2">
      <c r="A1914">
        <v>47.95196533203125</v>
      </c>
      <c r="B1914" t="s">
        <v>2</v>
      </c>
    </row>
    <row r="1915" spans="1:2" x14ac:dyDescent="0.2">
      <c r="A1915">
        <v>47.96978759765625</v>
      </c>
      <c r="B1915" t="s">
        <v>2</v>
      </c>
    </row>
    <row r="1916" spans="1:2" x14ac:dyDescent="0.2">
      <c r="A1916">
        <v>47.99078369140625</v>
      </c>
      <c r="B1916" t="s">
        <v>2</v>
      </c>
    </row>
    <row r="1917" spans="1:2" x14ac:dyDescent="0.2">
      <c r="A1917">
        <v>48.00189208984375</v>
      </c>
      <c r="B1917" t="s">
        <v>2</v>
      </c>
    </row>
    <row r="1918" spans="1:2" x14ac:dyDescent="0.2">
      <c r="A1918">
        <v>47.985252380371087</v>
      </c>
      <c r="B1918" t="s">
        <v>2</v>
      </c>
    </row>
    <row r="1919" spans="1:2" x14ac:dyDescent="0.2">
      <c r="A1919">
        <v>48.005161285400391</v>
      </c>
      <c r="B1919" t="s">
        <v>2</v>
      </c>
    </row>
    <row r="1920" spans="1:2" x14ac:dyDescent="0.2">
      <c r="A1920">
        <v>47.985916137695312</v>
      </c>
      <c r="B1920" t="s">
        <v>2</v>
      </c>
    </row>
    <row r="1921" spans="1:2" x14ac:dyDescent="0.2">
      <c r="A1921">
        <v>48.006912231445312</v>
      </c>
      <c r="B1921" t="s">
        <v>2</v>
      </c>
    </row>
    <row r="1922" spans="1:2" x14ac:dyDescent="0.2">
      <c r="A1922">
        <v>48.027244567871087</v>
      </c>
      <c r="B1922" t="s">
        <v>2</v>
      </c>
    </row>
    <row r="1923" spans="1:2" x14ac:dyDescent="0.2">
      <c r="A1923">
        <v>48.055320739746087</v>
      </c>
      <c r="B1923" t="s">
        <v>2</v>
      </c>
    </row>
    <row r="1924" spans="1:2" x14ac:dyDescent="0.2">
      <c r="A1924">
        <v>48.074607849121087</v>
      </c>
      <c r="B1924" t="s">
        <v>2</v>
      </c>
    </row>
    <row r="1925" spans="1:2" x14ac:dyDescent="0.2">
      <c r="A1925">
        <v>48.056732177734382</v>
      </c>
      <c r="B1925" t="s">
        <v>2</v>
      </c>
    </row>
    <row r="1926" spans="1:2" x14ac:dyDescent="0.2">
      <c r="A1926">
        <v>48.063018798828118</v>
      </c>
      <c r="B1926" t="s">
        <v>2</v>
      </c>
    </row>
    <row r="1927" spans="1:2" x14ac:dyDescent="0.2">
      <c r="A1927">
        <v>48.065765380859382</v>
      </c>
      <c r="B1927" t="s">
        <v>2</v>
      </c>
    </row>
    <row r="1928" spans="1:2" x14ac:dyDescent="0.2">
      <c r="A1928">
        <v>48.119842529296882</v>
      </c>
      <c r="B1928" t="s">
        <v>2</v>
      </c>
    </row>
    <row r="1929" spans="1:2" x14ac:dyDescent="0.2">
      <c r="A1929">
        <v>48.166473388671882</v>
      </c>
      <c r="B1929" t="s">
        <v>2</v>
      </c>
    </row>
    <row r="1930" spans="1:2" x14ac:dyDescent="0.2">
      <c r="A1930">
        <v>48.194183349609382</v>
      </c>
      <c r="B1930" t="s">
        <v>2</v>
      </c>
    </row>
    <row r="1931" spans="1:2" x14ac:dyDescent="0.2">
      <c r="A1931">
        <v>48.207557678222663</v>
      </c>
      <c r="B1931" t="s">
        <v>2</v>
      </c>
    </row>
    <row r="1932" spans="1:2" x14ac:dyDescent="0.2">
      <c r="A1932">
        <v>48.234046936035163</v>
      </c>
      <c r="B1932" t="s">
        <v>2</v>
      </c>
    </row>
    <row r="1933" spans="1:2" x14ac:dyDescent="0.2">
      <c r="A1933">
        <v>48.263164520263672</v>
      </c>
      <c r="B1933" t="s">
        <v>2</v>
      </c>
    </row>
    <row r="1934" spans="1:2" x14ac:dyDescent="0.2">
      <c r="A1934">
        <v>48.286029815673828</v>
      </c>
      <c r="B1934" t="s">
        <v>2</v>
      </c>
    </row>
    <row r="1935" spans="1:2" x14ac:dyDescent="0.2">
      <c r="A1935">
        <v>48.346332550048828</v>
      </c>
      <c r="B1935" t="s">
        <v>2</v>
      </c>
    </row>
    <row r="1936" spans="1:2" x14ac:dyDescent="0.2">
      <c r="A1936">
        <v>48.382759094238281</v>
      </c>
      <c r="B1936" t="s">
        <v>2</v>
      </c>
    </row>
    <row r="1937" spans="1:2" x14ac:dyDescent="0.2">
      <c r="A1937">
        <v>48.410224914550781</v>
      </c>
      <c r="B1937" t="s">
        <v>2</v>
      </c>
    </row>
    <row r="1938" spans="1:2" x14ac:dyDescent="0.2">
      <c r="A1938">
        <v>48.435615539550781</v>
      </c>
      <c r="B1938" t="s">
        <v>2</v>
      </c>
    </row>
    <row r="1939" spans="1:2" x14ac:dyDescent="0.2">
      <c r="A1939">
        <v>48.445503234863281</v>
      </c>
      <c r="B1939" t="s">
        <v>2</v>
      </c>
    </row>
    <row r="1940" spans="1:2" x14ac:dyDescent="0.2">
      <c r="A1940">
        <v>48.445476531982422</v>
      </c>
      <c r="B1940" t="s">
        <v>2</v>
      </c>
    </row>
    <row r="1941" spans="1:2" x14ac:dyDescent="0.2">
      <c r="A1941">
        <v>48.475383758544922</v>
      </c>
      <c r="B1941" t="s">
        <v>2</v>
      </c>
    </row>
    <row r="1942" spans="1:2" x14ac:dyDescent="0.2">
      <c r="A1942">
        <v>48.508464813232422</v>
      </c>
      <c r="B1942" t="s">
        <v>2</v>
      </c>
    </row>
    <row r="1943" spans="1:2" x14ac:dyDescent="0.2">
      <c r="A1943">
        <v>48.522163391113281</v>
      </c>
      <c r="B1943" t="s">
        <v>2</v>
      </c>
    </row>
    <row r="1944" spans="1:2" x14ac:dyDescent="0.2">
      <c r="A1944">
        <v>48.456779479980469</v>
      </c>
      <c r="B1944" t="s">
        <v>2</v>
      </c>
    </row>
    <row r="1945" spans="1:2" x14ac:dyDescent="0.2">
      <c r="A1945">
        <v>48.471183776855469</v>
      </c>
      <c r="B1945" t="s">
        <v>2</v>
      </c>
    </row>
    <row r="1946" spans="1:2" x14ac:dyDescent="0.2">
      <c r="A1946">
        <v>48.476799011230469</v>
      </c>
      <c r="B1946" t="s">
        <v>2</v>
      </c>
    </row>
    <row r="1947" spans="1:2" x14ac:dyDescent="0.2">
      <c r="A1947">
        <v>48.481803894042969</v>
      </c>
      <c r="B1947" t="s">
        <v>2</v>
      </c>
    </row>
    <row r="1948" spans="1:2" x14ac:dyDescent="0.2">
      <c r="A1948">
        <v>48.487174987792969</v>
      </c>
      <c r="B1948" t="s">
        <v>2</v>
      </c>
    </row>
    <row r="1949" spans="1:2" x14ac:dyDescent="0.2">
      <c r="A1949">
        <v>48.399799346923828</v>
      </c>
      <c r="B1949" t="s">
        <v>2</v>
      </c>
    </row>
    <row r="1950" spans="1:2" x14ac:dyDescent="0.2">
      <c r="A1950">
        <v>48.404193878173828</v>
      </c>
      <c r="B1950" t="s">
        <v>2</v>
      </c>
    </row>
    <row r="1951" spans="1:2" x14ac:dyDescent="0.2">
      <c r="A1951">
        <v>48.408466339111328</v>
      </c>
      <c r="B1951" t="s">
        <v>2</v>
      </c>
    </row>
    <row r="1952" spans="1:2" x14ac:dyDescent="0.2">
      <c r="A1952">
        <v>48.412250518798828</v>
      </c>
      <c r="B1952" t="s">
        <v>2</v>
      </c>
    </row>
    <row r="1953" spans="1:2" x14ac:dyDescent="0.2">
      <c r="A1953">
        <v>48.329837799072273</v>
      </c>
      <c r="B1953" t="s">
        <v>2</v>
      </c>
    </row>
    <row r="1954" spans="1:2" x14ac:dyDescent="0.2">
      <c r="A1954">
        <v>48.332523345947273</v>
      </c>
      <c r="B1954" t="s">
        <v>2</v>
      </c>
    </row>
    <row r="1955" spans="1:2" x14ac:dyDescent="0.2">
      <c r="A1955">
        <v>48.334964752197273</v>
      </c>
      <c r="B1955" t="s">
        <v>2</v>
      </c>
    </row>
    <row r="1956" spans="1:2" x14ac:dyDescent="0.2">
      <c r="A1956">
        <v>48.337406158447273</v>
      </c>
      <c r="B1956" t="s">
        <v>2</v>
      </c>
    </row>
    <row r="1957" spans="1:2" x14ac:dyDescent="0.2">
      <c r="A1957">
        <v>48.339725494384773</v>
      </c>
      <c r="B1957" t="s">
        <v>2</v>
      </c>
    </row>
    <row r="1958" spans="1:2" x14ac:dyDescent="0.2">
      <c r="A1958">
        <v>48.250591278076172</v>
      </c>
      <c r="B1958" t="s">
        <v>2</v>
      </c>
    </row>
    <row r="1959" spans="1:2" x14ac:dyDescent="0.2">
      <c r="A1959">
        <v>48.252422332763672</v>
      </c>
      <c r="B1959" t="s">
        <v>2</v>
      </c>
    </row>
    <row r="1960" spans="1:2" x14ac:dyDescent="0.2">
      <c r="A1960">
        <v>48.260112762451172</v>
      </c>
      <c r="B1960" t="s">
        <v>2</v>
      </c>
    </row>
    <row r="1961" spans="1:2" x14ac:dyDescent="0.2">
      <c r="A1961">
        <v>48.263042449951172</v>
      </c>
      <c r="B1961" t="s">
        <v>2</v>
      </c>
    </row>
    <row r="1962" spans="1:2" x14ac:dyDescent="0.2">
      <c r="A1962">
        <v>48.265850067138672</v>
      </c>
      <c r="B1962" t="s">
        <v>2</v>
      </c>
    </row>
    <row r="1963" spans="1:2" x14ac:dyDescent="0.2">
      <c r="A1963">
        <v>48.269023895263672</v>
      </c>
      <c r="B1963" t="s">
        <v>2</v>
      </c>
    </row>
    <row r="1964" spans="1:2" x14ac:dyDescent="0.2">
      <c r="A1964">
        <v>48.270488739013672</v>
      </c>
      <c r="B1964" t="s">
        <v>2</v>
      </c>
    </row>
    <row r="1965" spans="1:2" x14ac:dyDescent="0.2">
      <c r="A1965">
        <v>48.271709442138672</v>
      </c>
      <c r="B1965" t="s">
        <v>2</v>
      </c>
    </row>
    <row r="1966" spans="1:2" x14ac:dyDescent="0.2">
      <c r="A1966">
        <v>48.272808074951172</v>
      </c>
      <c r="B1966" t="s">
        <v>2</v>
      </c>
    </row>
    <row r="1967" spans="1:2" x14ac:dyDescent="0.2">
      <c r="A1967">
        <v>48.282695770263672</v>
      </c>
      <c r="B1967" t="s">
        <v>2</v>
      </c>
    </row>
    <row r="1968" spans="1:2" x14ac:dyDescent="0.2">
      <c r="A1968">
        <v>48.285747528076172</v>
      </c>
      <c r="B1968" t="s">
        <v>2</v>
      </c>
    </row>
    <row r="1969" spans="1:2" x14ac:dyDescent="0.2">
      <c r="A1969">
        <v>48.288799285888672</v>
      </c>
      <c r="B1969" t="s">
        <v>2</v>
      </c>
    </row>
    <row r="1970" spans="1:2" x14ac:dyDescent="0.2">
      <c r="A1970">
        <v>48.294498443603523</v>
      </c>
      <c r="B1970" t="s">
        <v>2</v>
      </c>
    </row>
    <row r="1971" spans="1:2" x14ac:dyDescent="0.2">
      <c r="A1971">
        <v>48.297210693359382</v>
      </c>
      <c r="B1971" t="s">
        <v>2</v>
      </c>
    </row>
    <row r="1972" spans="1:2" x14ac:dyDescent="0.2">
      <c r="A1972">
        <v>48.306854248046882</v>
      </c>
      <c r="B1972" t="s">
        <v>2</v>
      </c>
    </row>
    <row r="1973" spans="1:2" x14ac:dyDescent="0.2">
      <c r="A1973">
        <v>48.333221435546882</v>
      </c>
      <c r="B1973" t="s">
        <v>2</v>
      </c>
    </row>
    <row r="1974" spans="1:2" x14ac:dyDescent="0.2">
      <c r="A1974">
        <v>48.354175567626953</v>
      </c>
      <c r="B1974" t="s">
        <v>2</v>
      </c>
    </row>
    <row r="1975" spans="1:2" x14ac:dyDescent="0.2">
      <c r="A1975">
        <v>48.362117767333977</v>
      </c>
      <c r="B1975" t="s">
        <v>2</v>
      </c>
    </row>
    <row r="1976" spans="1:2" x14ac:dyDescent="0.2">
      <c r="A1976">
        <v>48.373592376708977</v>
      </c>
      <c r="B1976" t="s">
        <v>2</v>
      </c>
    </row>
    <row r="1977" spans="1:2" x14ac:dyDescent="0.2">
      <c r="A1977">
        <v>48.362033843994141</v>
      </c>
      <c r="B1977" t="s">
        <v>2</v>
      </c>
    </row>
    <row r="1978" spans="1:2" x14ac:dyDescent="0.2">
      <c r="A1978">
        <v>48.399875640869141</v>
      </c>
      <c r="B1978" t="s">
        <v>2</v>
      </c>
    </row>
    <row r="1979" spans="1:2" x14ac:dyDescent="0.2">
      <c r="A1979">
        <v>48.436985015869141</v>
      </c>
      <c r="B1979" t="s">
        <v>2</v>
      </c>
    </row>
    <row r="1980" spans="1:2" x14ac:dyDescent="0.2">
      <c r="A1980">
        <v>48.472507476806641</v>
      </c>
      <c r="B1980" t="s">
        <v>2</v>
      </c>
    </row>
    <row r="1981" spans="1:2" x14ac:dyDescent="0.2">
      <c r="A1981">
        <v>48.481121063232422</v>
      </c>
      <c r="B1981" t="s">
        <v>2</v>
      </c>
    </row>
    <row r="1982" spans="1:2" x14ac:dyDescent="0.2">
      <c r="A1982">
        <v>48.494060516357422</v>
      </c>
      <c r="B1982" t="s">
        <v>2</v>
      </c>
    </row>
    <row r="1983" spans="1:2" x14ac:dyDescent="0.2">
      <c r="A1983">
        <v>48.507122039794922</v>
      </c>
      <c r="B1983" t="s">
        <v>2</v>
      </c>
    </row>
    <row r="1984" spans="1:2" x14ac:dyDescent="0.2">
      <c r="A1984">
        <v>48.519939422607422</v>
      </c>
      <c r="B1984" t="s">
        <v>2</v>
      </c>
    </row>
    <row r="1985" spans="1:2" x14ac:dyDescent="0.2">
      <c r="A1985">
        <v>48.507301330566413</v>
      </c>
      <c r="B1985" t="s">
        <v>2</v>
      </c>
    </row>
    <row r="1986" spans="1:2" x14ac:dyDescent="0.2">
      <c r="A1986">
        <v>48.517921447753913</v>
      </c>
      <c r="B1986" t="s">
        <v>2</v>
      </c>
    </row>
    <row r="1987" spans="1:2" x14ac:dyDescent="0.2">
      <c r="A1987">
        <v>48.519676208496087</v>
      </c>
      <c r="B1987" t="s">
        <v>2</v>
      </c>
    </row>
    <row r="1988" spans="1:2" x14ac:dyDescent="0.2">
      <c r="A1988">
        <v>48.504196166992188</v>
      </c>
      <c r="B1988" t="s">
        <v>2</v>
      </c>
    </row>
    <row r="1989" spans="1:2" x14ac:dyDescent="0.2">
      <c r="A1989">
        <v>48.521774291992188</v>
      </c>
      <c r="B1989" t="s">
        <v>2</v>
      </c>
    </row>
    <row r="1990" spans="1:2" x14ac:dyDescent="0.2">
      <c r="A1990">
        <v>48.527389526367188</v>
      </c>
      <c r="B1990" t="s">
        <v>2</v>
      </c>
    </row>
    <row r="1991" spans="1:2" x14ac:dyDescent="0.2">
      <c r="A1991">
        <v>48.525054931640618</v>
      </c>
      <c r="B1991" t="s">
        <v>2</v>
      </c>
    </row>
    <row r="1992" spans="1:2" x14ac:dyDescent="0.2">
      <c r="A1992">
        <v>48.560577392578118</v>
      </c>
      <c r="B1992" t="s">
        <v>2</v>
      </c>
    </row>
    <row r="1993" spans="1:2" x14ac:dyDescent="0.2">
      <c r="A1993">
        <v>48.593902587890618</v>
      </c>
      <c r="B1993" t="s">
        <v>2</v>
      </c>
    </row>
    <row r="1994" spans="1:2" x14ac:dyDescent="0.2">
      <c r="A1994">
        <v>48.622833251953118</v>
      </c>
      <c r="B1994" t="s">
        <v>2</v>
      </c>
    </row>
    <row r="1995" spans="1:2" x14ac:dyDescent="0.2">
      <c r="A1995">
        <v>48.566116333007812</v>
      </c>
      <c r="B1995" t="s">
        <v>2</v>
      </c>
    </row>
    <row r="1996" spans="1:2" x14ac:dyDescent="0.2">
      <c r="A1996">
        <v>48.593582153320312</v>
      </c>
      <c r="B1996" t="s">
        <v>2</v>
      </c>
    </row>
    <row r="1997" spans="1:2" x14ac:dyDescent="0.2">
      <c r="A1997">
        <v>48.620925903320312</v>
      </c>
      <c r="B1997" t="s">
        <v>2</v>
      </c>
    </row>
    <row r="1998" spans="1:2" x14ac:dyDescent="0.2">
      <c r="A1998">
        <v>48.648391723632812</v>
      </c>
      <c r="B1998" t="s">
        <v>2</v>
      </c>
    </row>
    <row r="1999" spans="1:2" x14ac:dyDescent="0.2">
      <c r="A1999">
        <v>48.661819458007812</v>
      </c>
      <c r="B1999" t="s">
        <v>2</v>
      </c>
    </row>
    <row r="2000" spans="1:2" x14ac:dyDescent="0.2">
      <c r="A2000">
        <v>48.665847778320312</v>
      </c>
      <c r="B2000" t="s">
        <v>2</v>
      </c>
    </row>
    <row r="2001" spans="1:2" x14ac:dyDescent="0.2">
      <c r="A2001">
        <v>48.669754028320312</v>
      </c>
      <c r="B2001" t="s">
        <v>2</v>
      </c>
    </row>
    <row r="2002" spans="1:2" x14ac:dyDescent="0.2">
      <c r="A2002">
        <v>48.673660278320312</v>
      </c>
      <c r="B2002" t="s">
        <v>2</v>
      </c>
    </row>
    <row r="2003" spans="1:2" x14ac:dyDescent="0.2">
      <c r="A2003">
        <v>48.677688598632812</v>
      </c>
      <c r="B2003" t="s">
        <v>2</v>
      </c>
    </row>
    <row r="2004" spans="1:2" x14ac:dyDescent="0.2">
      <c r="A2004">
        <v>48.681594848632812</v>
      </c>
      <c r="B2004" t="s">
        <v>2</v>
      </c>
    </row>
    <row r="2005" spans="1:2" x14ac:dyDescent="0.2">
      <c r="A2005">
        <v>48.685501098632812</v>
      </c>
      <c r="B2005" t="s">
        <v>2</v>
      </c>
    </row>
    <row r="2006" spans="1:2" x14ac:dyDescent="0.2">
      <c r="A2006">
        <v>48.689529418945312</v>
      </c>
      <c r="B2006" t="s">
        <v>2</v>
      </c>
    </row>
    <row r="2007" spans="1:2" x14ac:dyDescent="0.2">
      <c r="A2007">
        <v>48.693557739257812</v>
      </c>
      <c r="B2007" t="s">
        <v>2</v>
      </c>
    </row>
    <row r="2008" spans="1:2" x14ac:dyDescent="0.2">
      <c r="A2008">
        <v>48.697463989257812</v>
      </c>
      <c r="B2008" t="s">
        <v>2</v>
      </c>
    </row>
    <row r="2009" spans="1:2" x14ac:dyDescent="0.2">
      <c r="A2009">
        <v>48.608737945556641</v>
      </c>
      <c r="B2009" t="s">
        <v>2</v>
      </c>
    </row>
    <row r="2010" spans="1:2" x14ac:dyDescent="0.2">
      <c r="A2010">
        <v>48.610813140869141</v>
      </c>
      <c r="B2010" t="s">
        <v>2</v>
      </c>
    </row>
    <row r="2011" spans="1:2" x14ac:dyDescent="0.2">
      <c r="A2011">
        <v>48.612766265869141</v>
      </c>
      <c r="B2011" t="s">
        <v>2</v>
      </c>
    </row>
    <row r="2012" spans="1:2" x14ac:dyDescent="0.2">
      <c r="A2012">
        <v>48.523658752441413</v>
      </c>
      <c r="B2012" t="s">
        <v>2</v>
      </c>
    </row>
    <row r="2013" spans="1:2" x14ac:dyDescent="0.2">
      <c r="A2013">
        <v>48.525367736816413</v>
      </c>
      <c r="B2013" t="s">
        <v>2</v>
      </c>
    </row>
    <row r="2014" spans="1:2" x14ac:dyDescent="0.2">
      <c r="A2014">
        <v>48.550769805908203</v>
      </c>
      <c r="B2014" t="s">
        <v>2</v>
      </c>
    </row>
    <row r="2015" spans="1:2" x14ac:dyDescent="0.2">
      <c r="A2015">
        <v>48.556594848632812</v>
      </c>
      <c r="B2015" t="s">
        <v>2</v>
      </c>
    </row>
    <row r="2016" spans="1:2" x14ac:dyDescent="0.2">
      <c r="A2016">
        <v>48.572097778320312</v>
      </c>
      <c r="B2016" t="s">
        <v>2</v>
      </c>
    </row>
    <row r="2017" spans="1:2" x14ac:dyDescent="0.2">
      <c r="A2017">
        <v>48.587234497070312</v>
      </c>
      <c r="B2017" t="s">
        <v>2</v>
      </c>
    </row>
    <row r="2018" spans="1:2" x14ac:dyDescent="0.2">
      <c r="A2018">
        <v>48.605178833007812</v>
      </c>
      <c r="B2018" t="s">
        <v>2</v>
      </c>
    </row>
    <row r="2019" spans="1:2" x14ac:dyDescent="0.2">
      <c r="A2019">
        <v>48.614212036132812</v>
      </c>
      <c r="B2019" t="s">
        <v>2</v>
      </c>
    </row>
    <row r="2020" spans="1:2" x14ac:dyDescent="0.2">
      <c r="A2020">
        <v>48.617996215820312</v>
      </c>
      <c r="B2020" t="s">
        <v>2</v>
      </c>
    </row>
    <row r="2021" spans="1:2" x14ac:dyDescent="0.2">
      <c r="A2021">
        <v>48.599166870117188</v>
      </c>
      <c r="B2021" t="s">
        <v>2</v>
      </c>
    </row>
    <row r="2022" spans="1:2" x14ac:dyDescent="0.2">
      <c r="A2022">
        <v>48.590255737304688</v>
      </c>
      <c r="B2022" t="s">
        <v>2</v>
      </c>
    </row>
    <row r="2023" spans="1:2" x14ac:dyDescent="0.2">
      <c r="A2023">
        <v>48.618820190429688</v>
      </c>
      <c r="B2023" t="s">
        <v>2</v>
      </c>
    </row>
    <row r="2024" spans="1:2" x14ac:dyDescent="0.2">
      <c r="A2024">
        <v>48.642124176025391</v>
      </c>
      <c r="B2024" t="s">
        <v>2</v>
      </c>
    </row>
    <row r="2025" spans="1:2" x14ac:dyDescent="0.2">
      <c r="A2025">
        <v>48.667320251464837</v>
      </c>
      <c r="B2025" t="s">
        <v>2</v>
      </c>
    </row>
    <row r="2026" spans="1:2" x14ac:dyDescent="0.2">
      <c r="A2026">
        <v>48.679771423339837</v>
      </c>
      <c r="B2026" t="s">
        <v>2</v>
      </c>
    </row>
    <row r="2027" spans="1:2" x14ac:dyDescent="0.2">
      <c r="A2027">
        <v>48.691978454589837</v>
      </c>
      <c r="B2027" t="s">
        <v>2</v>
      </c>
    </row>
    <row r="2028" spans="1:2" x14ac:dyDescent="0.2">
      <c r="A2028">
        <v>48.6796875</v>
      </c>
      <c r="B2028" t="s">
        <v>2</v>
      </c>
    </row>
    <row r="2029" spans="1:2" x14ac:dyDescent="0.2">
      <c r="A2029">
        <v>48.663040161132812</v>
      </c>
      <c r="B2029" t="s">
        <v>2</v>
      </c>
    </row>
    <row r="2030" spans="1:2" x14ac:dyDescent="0.2">
      <c r="A2030">
        <v>48.677078247070312</v>
      </c>
      <c r="B2030" t="s">
        <v>2</v>
      </c>
    </row>
    <row r="2031" spans="1:2" x14ac:dyDescent="0.2">
      <c r="A2031">
        <v>48.674522399902337</v>
      </c>
      <c r="B2031" t="s">
        <v>2</v>
      </c>
    </row>
    <row r="2032" spans="1:2" x14ac:dyDescent="0.2">
      <c r="A2032">
        <v>48.721519470214837</v>
      </c>
      <c r="B2032" t="s">
        <v>2</v>
      </c>
    </row>
    <row r="2033" spans="1:2" x14ac:dyDescent="0.2">
      <c r="A2033">
        <v>48.769737243652337</v>
      </c>
      <c r="B2033" t="s">
        <v>2</v>
      </c>
    </row>
    <row r="2034" spans="1:2" x14ac:dyDescent="0.2">
      <c r="A2034">
        <v>48.791587829589837</v>
      </c>
      <c r="B2034" t="s">
        <v>2</v>
      </c>
    </row>
    <row r="2035" spans="1:2" x14ac:dyDescent="0.2">
      <c r="A2035">
        <v>48.793655395507812</v>
      </c>
      <c r="B2035" t="s">
        <v>2</v>
      </c>
    </row>
    <row r="2036" spans="1:2" x14ac:dyDescent="0.2">
      <c r="A2036">
        <v>48.843215942382812</v>
      </c>
      <c r="B2036" t="s">
        <v>2</v>
      </c>
    </row>
    <row r="2037" spans="1:2" x14ac:dyDescent="0.2">
      <c r="A2037">
        <v>48.897171020507812</v>
      </c>
      <c r="B2037" t="s">
        <v>2</v>
      </c>
    </row>
    <row r="2038" spans="1:2" x14ac:dyDescent="0.2">
      <c r="A2038">
        <v>48.926021575927727</v>
      </c>
      <c r="B2038" t="s">
        <v>2</v>
      </c>
    </row>
    <row r="2039" spans="1:2" x14ac:dyDescent="0.2">
      <c r="A2039">
        <v>48.972896575927727</v>
      </c>
      <c r="B2039" t="s">
        <v>2</v>
      </c>
    </row>
    <row r="2040" spans="1:2" x14ac:dyDescent="0.2">
      <c r="A2040">
        <v>48.986099243164062</v>
      </c>
      <c r="B2040" t="s">
        <v>2</v>
      </c>
    </row>
    <row r="2041" spans="1:2" x14ac:dyDescent="0.2">
      <c r="A2041">
        <v>48.995498657226562</v>
      </c>
      <c r="B2041" t="s">
        <v>2</v>
      </c>
    </row>
    <row r="2042" spans="1:2" x14ac:dyDescent="0.2">
      <c r="A2042">
        <v>49.013442993164062</v>
      </c>
      <c r="B2042" t="s">
        <v>2</v>
      </c>
    </row>
    <row r="2043" spans="1:2" x14ac:dyDescent="0.2">
      <c r="A2043">
        <v>49.021865844726562</v>
      </c>
      <c r="B2043" t="s">
        <v>2</v>
      </c>
    </row>
    <row r="2044" spans="1:2" x14ac:dyDescent="0.2">
      <c r="A2044">
        <v>49.021244049072273</v>
      </c>
      <c r="B2044" t="s">
        <v>2</v>
      </c>
    </row>
    <row r="2045" spans="1:2" x14ac:dyDescent="0.2">
      <c r="A2045">
        <v>49.045780181884773</v>
      </c>
      <c r="B2045" t="s">
        <v>2</v>
      </c>
    </row>
    <row r="2046" spans="1:2" x14ac:dyDescent="0.2">
      <c r="A2046">
        <v>49.077884674072273</v>
      </c>
      <c r="B2046" t="s">
        <v>2</v>
      </c>
    </row>
    <row r="2047" spans="1:2" x14ac:dyDescent="0.2">
      <c r="A2047">
        <v>49.04144287109375</v>
      </c>
      <c r="B2047" t="s">
        <v>2</v>
      </c>
    </row>
    <row r="2048" spans="1:2" x14ac:dyDescent="0.2">
      <c r="A2048">
        <v>49.06915283203125</v>
      </c>
      <c r="B2048" t="s">
        <v>2</v>
      </c>
    </row>
    <row r="2049" spans="1:2" x14ac:dyDescent="0.2">
      <c r="A2049">
        <v>49.08355712890625</v>
      </c>
      <c r="B2049" t="s">
        <v>2</v>
      </c>
    </row>
    <row r="2050" spans="1:2" x14ac:dyDescent="0.2">
      <c r="A2050">
        <v>49.09014892578125</v>
      </c>
      <c r="B2050" t="s">
        <v>2</v>
      </c>
    </row>
    <row r="2051" spans="1:2" x14ac:dyDescent="0.2">
      <c r="A2051">
        <v>49.09674072265625</v>
      </c>
      <c r="B2051" t="s">
        <v>2</v>
      </c>
    </row>
    <row r="2052" spans="1:2" x14ac:dyDescent="0.2">
      <c r="A2052">
        <v>49.10797119140625</v>
      </c>
      <c r="B2052" t="s">
        <v>2</v>
      </c>
    </row>
    <row r="2053" spans="1:2" x14ac:dyDescent="0.2">
      <c r="A2053">
        <v>48.941909790039062</v>
      </c>
      <c r="B2053" t="s">
        <v>2</v>
      </c>
    </row>
    <row r="2054" spans="1:2" x14ac:dyDescent="0.2">
      <c r="A2054">
        <v>48.962417602539062</v>
      </c>
      <c r="B2054" t="s">
        <v>2</v>
      </c>
    </row>
    <row r="2055" spans="1:2" x14ac:dyDescent="0.2">
      <c r="A2055">
        <v>48.986675262451172</v>
      </c>
      <c r="B2055" t="s">
        <v>2</v>
      </c>
    </row>
    <row r="2056" spans="1:2" x14ac:dyDescent="0.2">
      <c r="A2056">
        <v>48.994487762451172</v>
      </c>
      <c r="B2056" t="s">
        <v>2</v>
      </c>
    </row>
    <row r="2057" spans="1:2" x14ac:dyDescent="0.2">
      <c r="A2057">
        <v>48.993144989013672</v>
      </c>
      <c r="B2057" t="s">
        <v>2</v>
      </c>
    </row>
    <row r="2058" spans="1:2" x14ac:dyDescent="0.2">
      <c r="A2058">
        <v>49.004009246826172</v>
      </c>
      <c r="B2058" t="s">
        <v>2</v>
      </c>
    </row>
    <row r="2059" spans="1:2" x14ac:dyDescent="0.2">
      <c r="A2059">
        <v>49.019878387451172</v>
      </c>
      <c r="B2059" t="s">
        <v>2</v>
      </c>
    </row>
    <row r="2060" spans="1:2" x14ac:dyDescent="0.2">
      <c r="A2060">
        <v>49.039897918701172</v>
      </c>
      <c r="B2060" t="s">
        <v>2</v>
      </c>
    </row>
    <row r="2061" spans="1:2" x14ac:dyDescent="0.2">
      <c r="A2061">
        <v>49.045513153076172</v>
      </c>
      <c r="B2061" t="s">
        <v>2</v>
      </c>
    </row>
    <row r="2062" spans="1:2" x14ac:dyDescent="0.2">
      <c r="A2062">
        <v>48.960540771484382</v>
      </c>
      <c r="B2062" t="s">
        <v>2</v>
      </c>
    </row>
    <row r="2063" spans="1:2" x14ac:dyDescent="0.2">
      <c r="A2063">
        <v>48.943229675292969</v>
      </c>
      <c r="B2063" t="s">
        <v>2</v>
      </c>
    </row>
    <row r="2064" spans="1:2" x14ac:dyDescent="0.2">
      <c r="A2064">
        <v>48.942527770996087</v>
      </c>
      <c r="B2064" t="s">
        <v>2</v>
      </c>
    </row>
    <row r="2065" spans="1:2" x14ac:dyDescent="0.2">
      <c r="A2065">
        <v>48.951560974121087</v>
      </c>
      <c r="B2065" t="s">
        <v>2</v>
      </c>
    </row>
    <row r="2066" spans="1:2" x14ac:dyDescent="0.2">
      <c r="A2066">
        <v>48.960960388183587</v>
      </c>
      <c r="B2066" t="s">
        <v>2</v>
      </c>
    </row>
    <row r="2067" spans="1:2" x14ac:dyDescent="0.2">
      <c r="A2067">
        <v>48.970603942871087</v>
      </c>
      <c r="B2067" t="s">
        <v>2</v>
      </c>
    </row>
    <row r="2068" spans="1:2" x14ac:dyDescent="0.2">
      <c r="A2068">
        <v>48.980369567871087</v>
      </c>
      <c r="B2068" t="s">
        <v>2</v>
      </c>
    </row>
    <row r="2069" spans="1:2" x14ac:dyDescent="0.2">
      <c r="A2069">
        <v>48.985618591308587</v>
      </c>
      <c r="B2069" t="s">
        <v>2</v>
      </c>
    </row>
    <row r="2070" spans="1:2" x14ac:dyDescent="0.2">
      <c r="A2070">
        <v>48.963119506835938</v>
      </c>
      <c r="B2070" t="s">
        <v>2</v>
      </c>
    </row>
    <row r="2071" spans="1:2" x14ac:dyDescent="0.2">
      <c r="A2071">
        <v>48.987899780273438</v>
      </c>
      <c r="B2071" t="s">
        <v>2</v>
      </c>
    </row>
    <row r="2072" spans="1:2" x14ac:dyDescent="0.2">
      <c r="A2072">
        <v>49.010639190673828</v>
      </c>
      <c r="B2072" t="s">
        <v>2</v>
      </c>
    </row>
    <row r="2073" spans="1:2" x14ac:dyDescent="0.2">
      <c r="A2073">
        <v>49.041034698486328</v>
      </c>
      <c r="B2073" t="s">
        <v>2</v>
      </c>
    </row>
    <row r="2074" spans="1:2" x14ac:dyDescent="0.2">
      <c r="A2074">
        <v>49.088035583496087</v>
      </c>
      <c r="B2074" t="s">
        <v>2</v>
      </c>
    </row>
    <row r="2075" spans="1:2" x14ac:dyDescent="0.2">
      <c r="A2075">
        <v>49.106109619140618</v>
      </c>
      <c r="B2075" t="s">
        <v>2</v>
      </c>
    </row>
    <row r="2076" spans="1:2" x14ac:dyDescent="0.2">
      <c r="A2076">
        <v>49.109973907470703</v>
      </c>
      <c r="B2076" t="s">
        <v>2</v>
      </c>
    </row>
    <row r="2077" spans="1:2" x14ac:dyDescent="0.2">
      <c r="A2077">
        <v>49.141101837158203</v>
      </c>
      <c r="B2077" t="s">
        <v>2</v>
      </c>
    </row>
    <row r="2078" spans="1:2" x14ac:dyDescent="0.2">
      <c r="A2078">
        <v>49.180896759033203</v>
      </c>
      <c r="B2078" t="s">
        <v>2</v>
      </c>
    </row>
    <row r="2079" spans="1:2" x14ac:dyDescent="0.2">
      <c r="A2079">
        <v>49.211658477783203</v>
      </c>
      <c r="B2079" t="s">
        <v>2</v>
      </c>
    </row>
    <row r="2080" spans="1:2" x14ac:dyDescent="0.2">
      <c r="A2080">
        <v>49.239612579345703</v>
      </c>
      <c r="B2080" t="s">
        <v>2</v>
      </c>
    </row>
    <row r="2081" spans="1:2" x14ac:dyDescent="0.2">
      <c r="A2081">
        <v>49.258022308349609</v>
      </c>
      <c r="B2081" t="s">
        <v>2</v>
      </c>
    </row>
    <row r="2082" spans="1:2" x14ac:dyDescent="0.2">
      <c r="A2082">
        <v>49.275566101074219</v>
      </c>
      <c r="B2082" t="s">
        <v>2</v>
      </c>
    </row>
    <row r="2083" spans="1:2" x14ac:dyDescent="0.2">
      <c r="A2083">
        <v>49.296684265136719</v>
      </c>
      <c r="B2083" t="s">
        <v>2</v>
      </c>
    </row>
    <row r="2084" spans="1:2" x14ac:dyDescent="0.2">
      <c r="A2084">
        <v>49.317680358886719</v>
      </c>
      <c r="B2084" t="s">
        <v>2</v>
      </c>
    </row>
    <row r="2085" spans="1:2" x14ac:dyDescent="0.2">
      <c r="A2085">
        <v>49.341117858886719</v>
      </c>
      <c r="B2085" t="s">
        <v>2</v>
      </c>
    </row>
    <row r="2086" spans="1:2" x14ac:dyDescent="0.2">
      <c r="A2086">
        <v>49.348686218261719</v>
      </c>
      <c r="B2086" t="s">
        <v>2</v>
      </c>
    </row>
    <row r="2087" spans="1:2" x14ac:dyDescent="0.2">
      <c r="A2087">
        <v>49.354911804199219</v>
      </c>
      <c r="B2087" t="s">
        <v>2</v>
      </c>
    </row>
    <row r="2088" spans="1:2" x14ac:dyDescent="0.2">
      <c r="A2088">
        <v>49.258823394775391</v>
      </c>
      <c r="B2088" t="s">
        <v>2</v>
      </c>
    </row>
    <row r="2089" spans="1:2" x14ac:dyDescent="0.2">
      <c r="A2089">
        <v>49.244525909423828</v>
      </c>
      <c r="B2089" t="s">
        <v>2</v>
      </c>
    </row>
    <row r="2090" spans="1:2" x14ac:dyDescent="0.2">
      <c r="A2090">
        <v>49.256122589111328</v>
      </c>
      <c r="B2090" t="s">
        <v>2</v>
      </c>
    </row>
    <row r="2091" spans="1:2" x14ac:dyDescent="0.2">
      <c r="A2091">
        <v>49.267108917236328</v>
      </c>
      <c r="B2091" t="s">
        <v>2</v>
      </c>
    </row>
    <row r="2092" spans="1:2" x14ac:dyDescent="0.2">
      <c r="A2092">
        <v>49.276752471923828</v>
      </c>
      <c r="B2092" t="s">
        <v>2</v>
      </c>
    </row>
    <row r="2093" spans="1:2" x14ac:dyDescent="0.2">
      <c r="A2093">
        <v>49.283466339111328</v>
      </c>
      <c r="B2093" t="s">
        <v>2</v>
      </c>
    </row>
    <row r="2094" spans="1:2" x14ac:dyDescent="0.2">
      <c r="A2094">
        <v>49.196704864501953</v>
      </c>
      <c r="B2094" t="s">
        <v>2</v>
      </c>
    </row>
    <row r="2095" spans="1:2" x14ac:dyDescent="0.2">
      <c r="A2095">
        <v>49.175045013427727</v>
      </c>
      <c r="B2095" t="s">
        <v>2</v>
      </c>
    </row>
    <row r="2096" spans="1:2" x14ac:dyDescent="0.2">
      <c r="A2096">
        <v>49.196895599365227</v>
      </c>
      <c r="B2096" t="s">
        <v>2</v>
      </c>
    </row>
    <row r="2097" spans="1:2" x14ac:dyDescent="0.2">
      <c r="A2097">
        <v>49.222652435302727</v>
      </c>
      <c r="B2097" t="s">
        <v>2</v>
      </c>
    </row>
    <row r="2098" spans="1:2" x14ac:dyDescent="0.2">
      <c r="A2098">
        <v>49.247829437255859</v>
      </c>
      <c r="B2098" t="s">
        <v>2</v>
      </c>
    </row>
    <row r="2099" spans="1:2" x14ac:dyDescent="0.2">
      <c r="A2099">
        <v>49.272487640380859</v>
      </c>
      <c r="B2099" t="s">
        <v>2</v>
      </c>
    </row>
    <row r="2100" spans="1:2" x14ac:dyDescent="0.2">
      <c r="A2100">
        <v>49.281764984130859</v>
      </c>
      <c r="B2100" t="s">
        <v>2</v>
      </c>
    </row>
    <row r="2101" spans="1:2" x14ac:dyDescent="0.2">
      <c r="A2101">
        <v>49.275150299072273</v>
      </c>
      <c r="B2101" t="s">
        <v>2</v>
      </c>
    </row>
    <row r="2102" spans="1:2" x14ac:dyDescent="0.2">
      <c r="A2102">
        <v>49.297000885009773</v>
      </c>
      <c r="B2102" t="s">
        <v>2</v>
      </c>
    </row>
    <row r="2103" spans="1:2" x14ac:dyDescent="0.2">
      <c r="A2103">
        <v>49.324222564697273</v>
      </c>
      <c r="B2103" t="s">
        <v>2</v>
      </c>
    </row>
    <row r="2104" spans="1:2" x14ac:dyDescent="0.2">
      <c r="A2104">
        <v>49.351322174072273</v>
      </c>
      <c r="B2104" t="s">
        <v>2</v>
      </c>
    </row>
    <row r="2105" spans="1:2" x14ac:dyDescent="0.2">
      <c r="A2105">
        <v>49.374881744384773</v>
      </c>
      <c r="B2105" t="s">
        <v>2</v>
      </c>
    </row>
    <row r="2106" spans="1:2" x14ac:dyDescent="0.2">
      <c r="A2106">
        <v>49.386966705322273</v>
      </c>
      <c r="B2106" t="s">
        <v>2</v>
      </c>
    </row>
    <row r="2107" spans="1:2" x14ac:dyDescent="0.2">
      <c r="A2107">
        <v>49.391616821289062</v>
      </c>
      <c r="B2107" t="s">
        <v>2</v>
      </c>
    </row>
    <row r="2108" spans="1:2" x14ac:dyDescent="0.2">
      <c r="A2108">
        <v>49.398941040039062</v>
      </c>
      <c r="B2108" t="s">
        <v>2</v>
      </c>
    </row>
    <row r="2109" spans="1:2" x14ac:dyDescent="0.2">
      <c r="A2109">
        <v>49.410903930664062</v>
      </c>
      <c r="B2109" t="s">
        <v>2</v>
      </c>
    </row>
    <row r="2110" spans="1:2" x14ac:dyDescent="0.2">
      <c r="A2110">
        <v>49.423721313476562</v>
      </c>
      <c r="B2110" t="s">
        <v>2</v>
      </c>
    </row>
    <row r="2111" spans="1:2" x14ac:dyDescent="0.2">
      <c r="A2111">
        <v>49.435806274414062</v>
      </c>
      <c r="B2111" t="s">
        <v>2</v>
      </c>
    </row>
    <row r="2112" spans="1:2" x14ac:dyDescent="0.2">
      <c r="A2112">
        <v>49.442153930664062</v>
      </c>
      <c r="B2112" t="s">
        <v>2</v>
      </c>
    </row>
    <row r="2113" spans="1:2" x14ac:dyDescent="0.2">
      <c r="A2113">
        <v>49.448501586914062</v>
      </c>
      <c r="B2113" t="s">
        <v>2</v>
      </c>
    </row>
    <row r="2114" spans="1:2" x14ac:dyDescent="0.2">
      <c r="A2114">
        <v>49.355594635009773</v>
      </c>
      <c r="B2114" t="s">
        <v>2</v>
      </c>
    </row>
    <row r="2115" spans="1:2" x14ac:dyDescent="0.2">
      <c r="A2115">
        <v>49.366924285888672</v>
      </c>
      <c r="B2115" t="s">
        <v>2</v>
      </c>
    </row>
    <row r="2116" spans="1:2" x14ac:dyDescent="0.2">
      <c r="A2116">
        <v>49.377265930175781</v>
      </c>
      <c r="B2116" t="s">
        <v>2</v>
      </c>
    </row>
    <row r="2117" spans="1:2" x14ac:dyDescent="0.2">
      <c r="A2117">
        <v>49.403511047363281</v>
      </c>
      <c r="B2117" t="s">
        <v>2</v>
      </c>
    </row>
    <row r="2118" spans="1:2" x14ac:dyDescent="0.2">
      <c r="A2118">
        <v>49.43389892578125</v>
      </c>
      <c r="B2118" t="s">
        <v>2</v>
      </c>
    </row>
    <row r="2119" spans="1:2" x14ac:dyDescent="0.2">
      <c r="A2119">
        <v>49.361602783203118</v>
      </c>
      <c r="B2119" t="s">
        <v>2</v>
      </c>
    </row>
    <row r="2120" spans="1:2" x14ac:dyDescent="0.2">
      <c r="A2120">
        <v>49.373321533203118</v>
      </c>
      <c r="B2120" t="s">
        <v>2</v>
      </c>
    </row>
    <row r="2121" spans="1:2" x14ac:dyDescent="0.2">
      <c r="A2121">
        <v>49.383697509765618</v>
      </c>
      <c r="B2121" t="s">
        <v>2</v>
      </c>
    </row>
    <row r="2122" spans="1:2" x14ac:dyDescent="0.2">
      <c r="A2122">
        <v>49.371559143066413</v>
      </c>
      <c r="B2122" t="s">
        <v>2</v>
      </c>
    </row>
    <row r="2123" spans="1:2" x14ac:dyDescent="0.2">
      <c r="A2123">
        <v>49.35443115234375</v>
      </c>
      <c r="B2123" t="s">
        <v>2</v>
      </c>
    </row>
    <row r="2124" spans="1:2" x14ac:dyDescent="0.2">
      <c r="A2124">
        <v>49.35968017578125</v>
      </c>
      <c r="B2124" t="s">
        <v>2</v>
      </c>
    </row>
    <row r="2125" spans="1:2" x14ac:dyDescent="0.2">
      <c r="A2125">
        <v>49.341278076171882</v>
      </c>
      <c r="B2125" t="s">
        <v>2</v>
      </c>
    </row>
    <row r="2126" spans="1:2" x14ac:dyDescent="0.2">
      <c r="A2126">
        <v>49.365692138671882</v>
      </c>
      <c r="B2126" t="s">
        <v>2</v>
      </c>
    </row>
    <row r="2127" spans="1:2" x14ac:dyDescent="0.2">
      <c r="A2127">
        <v>49.383148193359382</v>
      </c>
      <c r="B2127" t="s">
        <v>2</v>
      </c>
    </row>
    <row r="2128" spans="1:2" x14ac:dyDescent="0.2">
      <c r="A2128">
        <v>49.409111022949219</v>
      </c>
      <c r="B2128" t="s">
        <v>2</v>
      </c>
    </row>
    <row r="2129" spans="1:2" x14ac:dyDescent="0.2">
      <c r="A2129">
        <v>49.440177917480469</v>
      </c>
      <c r="B2129" t="s">
        <v>2</v>
      </c>
    </row>
    <row r="2130" spans="1:2" x14ac:dyDescent="0.2">
      <c r="A2130">
        <v>49.507160186767578</v>
      </c>
      <c r="B2130" t="s">
        <v>2</v>
      </c>
    </row>
    <row r="2131" spans="1:2" x14ac:dyDescent="0.2">
      <c r="A2131">
        <v>49.581745147705078</v>
      </c>
      <c r="B2131" t="s">
        <v>2</v>
      </c>
    </row>
    <row r="2132" spans="1:2" x14ac:dyDescent="0.2">
      <c r="A2132">
        <v>49.627811431884773</v>
      </c>
      <c r="B2132" t="s">
        <v>2</v>
      </c>
    </row>
    <row r="2133" spans="1:2" x14ac:dyDescent="0.2">
      <c r="A2133">
        <v>49.683231353759773</v>
      </c>
      <c r="B2133" t="s">
        <v>2</v>
      </c>
    </row>
    <row r="2134" spans="1:2" x14ac:dyDescent="0.2">
      <c r="A2134">
        <v>49.727542877197273</v>
      </c>
      <c r="B2134" t="s">
        <v>2</v>
      </c>
    </row>
    <row r="2135" spans="1:2" x14ac:dyDescent="0.2">
      <c r="A2135">
        <v>49.751411437988281</v>
      </c>
      <c r="B2135" t="s">
        <v>2</v>
      </c>
    </row>
    <row r="2136" spans="1:2" x14ac:dyDescent="0.2">
      <c r="A2136">
        <v>49.805854797363281</v>
      </c>
      <c r="B2136" t="s">
        <v>2</v>
      </c>
    </row>
    <row r="2137" spans="1:2" x14ac:dyDescent="0.2">
      <c r="A2137">
        <v>49.868232727050781</v>
      </c>
      <c r="B2137" t="s">
        <v>2</v>
      </c>
    </row>
    <row r="2138" spans="1:2" x14ac:dyDescent="0.2">
      <c r="A2138">
        <v>49.958198547363281</v>
      </c>
      <c r="B2138" t="s">
        <v>2</v>
      </c>
    </row>
    <row r="2139" spans="1:2" x14ac:dyDescent="0.2">
      <c r="A2139">
        <v>50.009250640869141</v>
      </c>
      <c r="B2139" t="s">
        <v>2</v>
      </c>
    </row>
    <row r="2140" spans="1:2" x14ac:dyDescent="0.2">
      <c r="A2140">
        <v>50.071506500244141</v>
      </c>
      <c r="B2140" t="s">
        <v>2</v>
      </c>
    </row>
    <row r="2141" spans="1:2" x14ac:dyDescent="0.2">
      <c r="A2141">
        <v>50.117404937744141</v>
      </c>
      <c r="B2141" t="s">
        <v>2</v>
      </c>
    </row>
    <row r="2142" spans="1:2" x14ac:dyDescent="0.2">
      <c r="A2142">
        <v>50.172336578369141</v>
      </c>
      <c r="B2142" t="s">
        <v>2</v>
      </c>
    </row>
    <row r="2143" spans="1:2" x14ac:dyDescent="0.2">
      <c r="A2143">
        <v>50.166027069091797</v>
      </c>
      <c r="B2143" t="s">
        <v>2</v>
      </c>
    </row>
    <row r="2144" spans="1:2" x14ac:dyDescent="0.2">
      <c r="A2144">
        <v>50.178600311279297</v>
      </c>
      <c r="B2144" t="s">
        <v>2</v>
      </c>
    </row>
    <row r="2145" spans="1:2" x14ac:dyDescent="0.2">
      <c r="A2145">
        <v>50.183261871337891</v>
      </c>
      <c r="B2145" t="s">
        <v>2</v>
      </c>
    </row>
    <row r="2146" spans="1:2" x14ac:dyDescent="0.2">
      <c r="A2146">
        <v>50.077751159667969</v>
      </c>
      <c r="B2146" t="s">
        <v>2</v>
      </c>
    </row>
    <row r="2147" spans="1:2" x14ac:dyDescent="0.2">
      <c r="A2147">
        <v>50.082023620605469</v>
      </c>
      <c r="B2147" t="s">
        <v>2</v>
      </c>
    </row>
    <row r="2148" spans="1:2" x14ac:dyDescent="0.2">
      <c r="A2148">
        <v>50.086174011230469</v>
      </c>
      <c r="B2148" t="s">
        <v>2</v>
      </c>
    </row>
    <row r="2149" spans="1:2" x14ac:dyDescent="0.2">
      <c r="A2149">
        <v>50.090446472167969</v>
      </c>
      <c r="B2149" t="s">
        <v>2</v>
      </c>
    </row>
    <row r="2150" spans="1:2" x14ac:dyDescent="0.2">
      <c r="A2150">
        <v>50.098869323730469</v>
      </c>
      <c r="B2150" t="s">
        <v>2</v>
      </c>
    </row>
    <row r="2151" spans="1:2" x14ac:dyDescent="0.2">
      <c r="A2151">
        <v>50.125358581542969</v>
      </c>
      <c r="B2151" t="s">
        <v>2</v>
      </c>
    </row>
    <row r="2152" spans="1:2" x14ac:dyDescent="0.2">
      <c r="A2152">
        <v>50.155021667480469</v>
      </c>
      <c r="B2152" t="s">
        <v>2</v>
      </c>
    </row>
    <row r="2153" spans="1:2" x14ac:dyDescent="0.2">
      <c r="A2153">
        <v>50.180412292480469</v>
      </c>
      <c r="B2153" t="s">
        <v>2</v>
      </c>
    </row>
    <row r="2154" spans="1:2" x14ac:dyDescent="0.2">
      <c r="A2154">
        <v>50.193962097167969</v>
      </c>
      <c r="B2154" t="s">
        <v>2</v>
      </c>
    </row>
    <row r="2155" spans="1:2" x14ac:dyDescent="0.2">
      <c r="A2155">
        <v>50.121303558349609</v>
      </c>
      <c r="B2155" t="s">
        <v>2</v>
      </c>
    </row>
    <row r="2156" spans="1:2" x14ac:dyDescent="0.2">
      <c r="A2156">
        <v>50.091754913330078</v>
      </c>
      <c r="B2156" t="s">
        <v>2</v>
      </c>
    </row>
    <row r="2157" spans="1:2" x14ac:dyDescent="0.2">
      <c r="A2157">
        <v>50.037189483642578</v>
      </c>
      <c r="B2157" t="s">
        <v>2</v>
      </c>
    </row>
    <row r="2158" spans="1:2" x14ac:dyDescent="0.2">
      <c r="A2158">
        <v>50.042072296142578</v>
      </c>
      <c r="B2158" t="s">
        <v>2</v>
      </c>
    </row>
    <row r="2159" spans="1:2" x14ac:dyDescent="0.2">
      <c r="A2159">
        <v>50.044879913330078</v>
      </c>
      <c r="B2159" t="s">
        <v>2</v>
      </c>
    </row>
    <row r="2160" spans="1:2" x14ac:dyDescent="0.2">
      <c r="A2160">
        <v>50.047687530517578</v>
      </c>
      <c r="B2160" t="s">
        <v>2</v>
      </c>
    </row>
    <row r="2161" spans="1:2" x14ac:dyDescent="0.2">
      <c r="A2161">
        <v>50.058307647705078</v>
      </c>
      <c r="B2161" t="s">
        <v>2</v>
      </c>
    </row>
    <row r="2162" spans="1:2" x14ac:dyDescent="0.2">
      <c r="A2162">
        <v>50.082355499267578</v>
      </c>
      <c r="B2162" t="s">
        <v>2</v>
      </c>
    </row>
    <row r="2163" spans="1:2" x14ac:dyDescent="0.2">
      <c r="A2163">
        <v>50.109455108642578</v>
      </c>
      <c r="B2163" t="s">
        <v>2</v>
      </c>
    </row>
    <row r="2164" spans="1:2" x14ac:dyDescent="0.2">
      <c r="A2164">
        <v>50.125934600830078</v>
      </c>
      <c r="B2164" t="s">
        <v>2</v>
      </c>
    </row>
    <row r="2165" spans="1:2" x14ac:dyDescent="0.2">
      <c r="A2165">
        <v>50.128864288330078</v>
      </c>
      <c r="B2165" t="s">
        <v>2</v>
      </c>
    </row>
    <row r="2166" spans="1:2" x14ac:dyDescent="0.2">
      <c r="A2166">
        <v>50.131793975830078</v>
      </c>
      <c r="B2166" t="s">
        <v>2</v>
      </c>
    </row>
    <row r="2167" spans="1:2" x14ac:dyDescent="0.2">
      <c r="A2167">
        <v>50.062744140625</v>
      </c>
      <c r="B2167" t="s">
        <v>2</v>
      </c>
    </row>
    <row r="2168" spans="1:2" x14ac:dyDescent="0.2">
      <c r="A2168">
        <v>50.063720703125</v>
      </c>
      <c r="B2168" t="s">
        <v>2</v>
      </c>
    </row>
    <row r="2169" spans="1:2" x14ac:dyDescent="0.2">
      <c r="A2169">
        <v>50.066162109375</v>
      </c>
      <c r="B2169" t="s">
        <v>2</v>
      </c>
    </row>
    <row r="2170" spans="1:2" x14ac:dyDescent="0.2">
      <c r="A2170">
        <v>50.069580078125</v>
      </c>
      <c r="B2170" t="s">
        <v>2</v>
      </c>
    </row>
    <row r="2171" spans="1:2" x14ac:dyDescent="0.2">
      <c r="A2171">
        <v>50.07275390625</v>
      </c>
      <c r="B2171" t="s">
        <v>2</v>
      </c>
    </row>
    <row r="2172" spans="1:2" x14ac:dyDescent="0.2">
      <c r="A2172">
        <v>50.0762939453125</v>
      </c>
      <c r="B2172" t="s">
        <v>2</v>
      </c>
    </row>
    <row r="2173" spans="1:2" x14ac:dyDescent="0.2">
      <c r="A2173">
        <v>50.0799560546875</v>
      </c>
      <c r="B2173" t="s">
        <v>2</v>
      </c>
    </row>
    <row r="2174" spans="1:2" x14ac:dyDescent="0.2">
      <c r="A2174">
        <v>50.0838623046875</v>
      </c>
      <c r="B2174" t="s">
        <v>2</v>
      </c>
    </row>
    <row r="2175" spans="1:2" x14ac:dyDescent="0.2">
      <c r="A2175">
        <v>50.087646484375</v>
      </c>
      <c r="B2175" t="s">
        <v>2</v>
      </c>
    </row>
    <row r="2176" spans="1:2" x14ac:dyDescent="0.2">
      <c r="A2176">
        <v>50.091552734375</v>
      </c>
      <c r="B2176" t="s">
        <v>2</v>
      </c>
    </row>
    <row r="2177" spans="1:2" x14ac:dyDescent="0.2">
      <c r="A2177">
        <v>50.0947265625</v>
      </c>
      <c r="B2177" t="s">
        <v>2</v>
      </c>
    </row>
    <row r="2178" spans="1:2" x14ac:dyDescent="0.2">
      <c r="A2178">
        <v>50.039333343505859</v>
      </c>
      <c r="B2178" t="s">
        <v>2</v>
      </c>
    </row>
    <row r="2179" spans="1:2" x14ac:dyDescent="0.2">
      <c r="A2179">
        <v>50.040554046630859</v>
      </c>
      <c r="B2179" t="s">
        <v>2</v>
      </c>
    </row>
    <row r="2180" spans="1:2" x14ac:dyDescent="0.2">
      <c r="A2180">
        <v>50.041896820068359</v>
      </c>
      <c r="B2180" t="s">
        <v>2</v>
      </c>
    </row>
    <row r="2181" spans="1:2" x14ac:dyDescent="0.2">
      <c r="A2181">
        <v>50.043117523193359</v>
      </c>
      <c r="B2181" t="s">
        <v>2</v>
      </c>
    </row>
    <row r="2182" spans="1:2" x14ac:dyDescent="0.2">
      <c r="A2182">
        <v>50.044948577880859</v>
      </c>
      <c r="B2182" t="s">
        <v>2</v>
      </c>
    </row>
    <row r="2183" spans="1:2" x14ac:dyDescent="0.2">
      <c r="A2183">
        <v>50.065944671630859</v>
      </c>
      <c r="B2183" t="s">
        <v>2</v>
      </c>
    </row>
    <row r="2184" spans="1:2" x14ac:dyDescent="0.2">
      <c r="A2184">
        <v>50.071067810058587</v>
      </c>
      <c r="B2184" t="s">
        <v>2</v>
      </c>
    </row>
    <row r="2185" spans="1:2" x14ac:dyDescent="0.2">
      <c r="A2185">
        <v>50.079208374023438</v>
      </c>
      <c r="B2185" t="s">
        <v>2</v>
      </c>
    </row>
    <row r="2186" spans="1:2" x14ac:dyDescent="0.2">
      <c r="A2186">
        <v>50.088241577148438</v>
      </c>
      <c r="B2186" t="s">
        <v>2</v>
      </c>
    </row>
    <row r="2187" spans="1:2" x14ac:dyDescent="0.2">
      <c r="A2187">
        <v>50.097152709960938</v>
      </c>
      <c r="B2187" t="s">
        <v>2</v>
      </c>
    </row>
    <row r="2188" spans="1:2" x14ac:dyDescent="0.2">
      <c r="A2188">
        <v>50.106918334960938</v>
      </c>
      <c r="B2188" t="s">
        <v>2</v>
      </c>
    </row>
    <row r="2189" spans="1:2" x14ac:dyDescent="0.2">
      <c r="A2189">
        <v>50.109970092773438</v>
      </c>
      <c r="B2189" t="s">
        <v>2</v>
      </c>
    </row>
    <row r="2190" spans="1:2" x14ac:dyDescent="0.2">
      <c r="A2190">
        <v>50.112777709960938</v>
      </c>
      <c r="B2190" t="s">
        <v>2</v>
      </c>
    </row>
    <row r="2191" spans="1:2" x14ac:dyDescent="0.2">
      <c r="A2191">
        <v>50.092914581298828</v>
      </c>
      <c r="B2191" t="s">
        <v>2</v>
      </c>
    </row>
    <row r="2192" spans="1:2" x14ac:dyDescent="0.2">
      <c r="A2192">
        <v>50.102191925048828</v>
      </c>
      <c r="B2192" t="s">
        <v>2</v>
      </c>
    </row>
    <row r="2193" spans="1:2" x14ac:dyDescent="0.2">
      <c r="A2193">
        <v>50.111835479736328</v>
      </c>
      <c r="B2193" t="s">
        <v>2</v>
      </c>
    </row>
    <row r="2194" spans="1:2" x14ac:dyDescent="0.2">
      <c r="A2194">
        <v>50.121479034423828</v>
      </c>
      <c r="B2194" t="s">
        <v>2</v>
      </c>
    </row>
    <row r="2195" spans="1:2" x14ac:dyDescent="0.2">
      <c r="A2195">
        <v>50.130268096923828</v>
      </c>
      <c r="B2195" t="s">
        <v>2</v>
      </c>
    </row>
    <row r="2196" spans="1:2" x14ac:dyDescent="0.2">
      <c r="A2196">
        <v>50.133563995361328</v>
      </c>
      <c r="B2196" t="s">
        <v>2</v>
      </c>
    </row>
    <row r="2197" spans="1:2" x14ac:dyDescent="0.2">
      <c r="A2197">
        <v>50.136859893798828</v>
      </c>
      <c r="B2197" t="s">
        <v>2</v>
      </c>
    </row>
    <row r="2198" spans="1:2" x14ac:dyDescent="0.2">
      <c r="A2198">
        <v>50.113822937011719</v>
      </c>
      <c r="B2198" t="s">
        <v>2</v>
      </c>
    </row>
    <row r="2199" spans="1:2" x14ac:dyDescent="0.2">
      <c r="A2199">
        <v>50.120414733886719</v>
      </c>
      <c r="B2199" t="s">
        <v>2</v>
      </c>
    </row>
    <row r="2200" spans="1:2" x14ac:dyDescent="0.2">
      <c r="A2200">
        <v>50.126152038574219</v>
      </c>
      <c r="B2200" t="s">
        <v>2</v>
      </c>
    </row>
    <row r="2201" spans="1:2" x14ac:dyDescent="0.2">
      <c r="A2201">
        <v>50.145408630371087</v>
      </c>
      <c r="B2201" t="s">
        <v>2</v>
      </c>
    </row>
    <row r="2202" spans="1:2" x14ac:dyDescent="0.2">
      <c r="A2202">
        <v>50.15802001953125</v>
      </c>
      <c r="B2202" t="s">
        <v>2</v>
      </c>
    </row>
    <row r="2203" spans="1:2" x14ac:dyDescent="0.2">
      <c r="A2203">
        <v>50.17218017578125</v>
      </c>
      <c r="B2203" t="s">
        <v>2</v>
      </c>
    </row>
    <row r="2204" spans="1:2" x14ac:dyDescent="0.2">
      <c r="A2204">
        <v>50.18792724609375</v>
      </c>
      <c r="B2204" t="s">
        <v>2</v>
      </c>
    </row>
    <row r="2205" spans="1:2" x14ac:dyDescent="0.2">
      <c r="A2205">
        <v>50.20184326171875</v>
      </c>
      <c r="B2205" t="s">
        <v>2</v>
      </c>
    </row>
    <row r="2206" spans="1:2" x14ac:dyDescent="0.2">
      <c r="A2206">
        <v>50.21051025390625</v>
      </c>
      <c r="B2206" t="s">
        <v>2</v>
      </c>
    </row>
    <row r="2207" spans="1:2" x14ac:dyDescent="0.2">
      <c r="A2207">
        <v>50.23992919921875</v>
      </c>
      <c r="B2207" t="s">
        <v>2</v>
      </c>
    </row>
    <row r="2208" spans="1:2" x14ac:dyDescent="0.2">
      <c r="A2208">
        <v>50.246231079101562</v>
      </c>
      <c r="B2208" t="s">
        <v>2</v>
      </c>
    </row>
    <row r="2209" spans="1:2" x14ac:dyDescent="0.2">
      <c r="A2209">
        <v>50.282241821289062</v>
      </c>
      <c r="B2209" t="s">
        <v>2</v>
      </c>
    </row>
    <row r="2210" spans="1:2" x14ac:dyDescent="0.2">
      <c r="A2210">
        <v>50.303359985351562</v>
      </c>
      <c r="B2210" t="s">
        <v>2</v>
      </c>
    </row>
    <row r="2211" spans="1:2" x14ac:dyDescent="0.2">
      <c r="A2211">
        <v>50.315811157226562</v>
      </c>
      <c r="B2211" t="s">
        <v>2</v>
      </c>
    </row>
    <row r="2212" spans="1:2" x14ac:dyDescent="0.2">
      <c r="A2212">
        <v>50.327529907226562</v>
      </c>
      <c r="B2212" t="s">
        <v>2</v>
      </c>
    </row>
    <row r="2213" spans="1:2" x14ac:dyDescent="0.2">
      <c r="A2213">
        <v>50.332534790039062</v>
      </c>
      <c r="B2213" t="s">
        <v>2</v>
      </c>
    </row>
    <row r="2214" spans="1:2" x14ac:dyDescent="0.2">
      <c r="A2214">
        <v>50.338638305664062</v>
      </c>
      <c r="B2214" t="s">
        <v>2</v>
      </c>
    </row>
    <row r="2215" spans="1:2" x14ac:dyDescent="0.2">
      <c r="A2215">
        <v>50.35723876953125</v>
      </c>
      <c r="B2215" t="s">
        <v>2</v>
      </c>
    </row>
    <row r="2216" spans="1:2" x14ac:dyDescent="0.2">
      <c r="A2216">
        <v>50.372447967529297</v>
      </c>
      <c r="B2216" t="s">
        <v>2</v>
      </c>
    </row>
    <row r="2217" spans="1:2" x14ac:dyDescent="0.2">
      <c r="A2217">
        <v>50.406120300292969</v>
      </c>
      <c r="B2217" t="s">
        <v>2</v>
      </c>
    </row>
    <row r="2218" spans="1:2" x14ac:dyDescent="0.2">
      <c r="A2218">
        <v>50.429763793945312</v>
      </c>
      <c r="B2218" t="s">
        <v>2</v>
      </c>
    </row>
    <row r="2219" spans="1:2" x14ac:dyDescent="0.2">
      <c r="A2219">
        <v>50.460746765136719</v>
      </c>
      <c r="B2219" t="s">
        <v>2</v>
      </c>
    </row>
    <row r="2220" spans="1:2" x14ac:dyDescent="0.2">
      <c r="A2220">
        <v>50.494071960449219</v>
      </c>
      <c r="B2220" t="s">
        <v>2</v>
      </c>
    </row>
    <row r="2221" spans="1:2" x14ac:dyDescent="0.2">
      <c r="A2221">
        <v>50.504695892333977</v>
      </c>
      <c r="B2221" t="s">
        <v>2</v>
      </c>
    </row>
    <row r="2222" spans="1:2" x14ac:dyDescent="0.2">
      <c r="A2222">
        <v>50.550228118896477</v>
      </c>
      <c r="B2222" t="s">
        <v>2</v>
      </c>
    </row>
    <row r="2223" spans="1:2" x14ac:dyDescent="0.2">
      <c r="A2223">
        <v>50.471385955810547</v>
      </c>
      <c r="B2223" t="s">
        <v>2</v>
      </c>
    </row>
    <row r="2224" spans="1:2" x14ac:dyDescent="0.2">
      <c r="A2224">
        <v>50.511058807373047</v>
      </c>
      <c r="B2224" t="s">
        <v>2</v>
      </c>
    </row>
    <row r="2225" spans="1:2" x14ac:dyDescent="0.2">
      <c r="A2225">
        <v>50.504512786865227</v>
      </c>
      <c r="B2225" t="s">
        <v>2</v>
      </c>
    </row>
    <row r="2226" spans="1:2" x14ac:dyDescent="0.2">
      <c r="A2226">
        <v>50.542964935302727</v>
      </c>
      <c r="B2226" t="s">
        <v>2</v>
      </c>
    </row>
    <row r="2227" spans="1:2" x14ac:dyDescent="0.2">
      <c r="A2227">
        <v>50.58709716796875</v>
      </c>
      <c r="B2227" t="s">
        <v>2</v>
      </c>
    </row>
    <row r="2228" spans="1:2" x14ac:dyDescent="0.2">
      <c r="A2228">
        <v>50.610336303710938</v>
      </c>
      <c r="B2228" t="s">
        <v>2</v>
      </c>
    </row>
    <row r="2229" spans="1:2" x14ac:dyDescent="0.2">
      <c r="A2229">
        <v>50.639877319335938</v>
      </c>
      <c r="B2229" t="s">
        <v>2</v>
      </c>
    </row>
    <row r="2230" spans="1:2" x14ac:dyDescent="0.2">
      <c r="A2230">
        <v>50.629905700683587</v>
      </c>
      <c r="B2230" t="s">
        <v>2</v>
      </c>
    </row>
    <row r="2231" spans="1:2" x14ac:dyDescent="0.2">
      <c r="A2231">
        <v>50.658958435058587</v>
      </c>
      <c r="B2231" t="s">
        <v>2</v>
      </c>
    </row>
    <row r="2232" spans="1:2" x14ac:dyDescent="0.2">
      <c r="A2232">
        <v>50.658302307128913</v>
      </c>
      <c r="B2232" t="s">
        <v>2</v>
      </c>
    </row>
    <row r="2233" spans="1:2" x14ac:dyDescent="0.2">
      <c r="A2233">
        <v>50.658237457275391</v>
      </c>
      <c r="B2233" t="s">
        <v>2</v>
      </c>
    </row>
    <row r="2234" spans="1:2" x14ac:dyDescent="0.2">
      <c r="A2234">
        <v>50.688388824462891</v>
      </c>
      <c r="B2234" t="s">
        <v>2</v>
      </c>
    </row>
    <row r="2235" spans="1:2" x14ac:dyDescent="0.2">
      <c r="A2235">
        <v>50.678936004638672</v>
      </c>
      <c r="B2235" t="s">
        <v>2</v>
      </c>
    </row>
    <row r="2236" spans="1:2" x14ac:dyDescent="0.2">
      <c r="A2236">
        <v>50.706508636474609</v>
      </c>
      <c r="B2236" t="s">
        <v>2</v>
      </c>
    </row>
    <row r="2237" spans="1:2" x14ac:dyDescent="0.2">
      <c r="A2237">
        <v>50.756435394287109</v>
      </c>
      <c r="B2237" t="s">
        <v>2</v>
      </c>
    </row>
    <row r="2238" spans="1:2" x14ac:dyDescent="0.2">
      <c r="A2238">
        <v>50.801357269287109</v>
      </c>
      <c r="B2238" t="s">
        <v>2</v>
      </c>
    </row>
    <row r="2239" spans="1:2" x14ac:dyDescent="0.2">
      <c r="A2239">
        <v>50.721111297607422</v>
      </c>
      <c r="B2239" t="s">
        <v>2</v>
      </c>
    </row>
    <row r="2240" spans="1:2" x14ac:dyDescent="0.2">
      <c r="A2240">
        <v>50.801799774169922</v>
      </c>
      <c r="B2240" t="s">
        <v>2</v>
      </c>
    </row>
    <row r="2241" spans="1:2" x14ac:dyDescent="0.2">
      <c r="A2241">
        <v>50.873821258544922</v>
      </c>
      <c r="B2241" t="s">
        <v>2</v>
      </c>
    </row>
    <row r="2242" spans="1:2" x14ac:dyDescent="0.2">
      <c r="A2242">
        <v>50.911090850830078</v>
      </c>
      <c r="B2242" t="s">
        <v>2</v>
      </c>
    </row>
    <row r="2243" spans="1:2" x14ac:dyDescent="0.2">
      <c r="A2243">
        <v>50.956989288330078</v>
      </c>
      <c r="B2243" t="s">
        <v>2</v>
      </c>
    </row>
    <row r="2244" spans="1:2" x14ac:dyDescent="0.2">
      <c r="A2244">
        <v>50.965065002441413</v>
      </c>
      <c r="B2244" t="s">
        <v>2</v>
      </c>
    </row>
    <row r="2245" spans="1:2" x14ac:dyDescent="0.2">
      <c r="A2245">
        <v>50.978614807128913</v>
      </c>
      <c r="B2245" t="s">
        <v>2</v>
      </c>
    </row>
    <row r="2246" spans="1:2" x14ac:dyDescent="0.2">
      <c r="A2246">
        <v>50.971446990966797</v>
      </c>
      <c r="B2246" t="s">
        <v>2</v>
      </c>
    </row>
    <row r="2247" spans="1:2" x14ac:dyDescent="0.2">
      <c r="A2247">
        <v>50.986827850341797</v>
      </c>
      <c r="B2247" t="s">
        <v>2</v>
      </c>
    </row>
    <row r="2248" spans="1:2" x14ac:dyDescent="0.2">
      <c r="A2248">
        <v>51.005741119384773</v>
      </c>
      <c r="B2248" t="s">
        <v>2</v>
      </c>
    </row>
    <row r="2249" spans="1:2" x14ac:dyDescent="0.2">
      <c r="A2249">
        <v>51.028938293457031</v>
      </c>
      <c r="B2249" t="s">
        <v>2</v>
      </c>
    </row>
    <row r="2250" spans="1:2" x14ac:dyDescent="0.2">
      <c r="A2250">
        <v>51.068122863769531</v>
      </c>
      <c r="B2250" t="s">
        <v>2</v>
      </c>
    </row>
    <row r="2251" spans="1:2" x14ac:dyDescent="0.2">
      <c r="A2251">
        <v>51.114387512207031</v>
      </c>
      <c r="B2251" t="s">
        <v>2</v>
      </c>
    </row>
    <row r="2252" spans="1:2" x14ac:dyDescent="0.2">
      <c r="A2252">
        <v>51.147945404052727</v>
      </c>
      <c r="B2252" t="s">
        <v>2</v>
      </c>
    </row>
    <row r="2253" spans="1:2" x14ac:dyDescent="0.2">
      <c r="A2253">
        <v>51.185665130615227</v>
      </c>
      <c r="B2253" t="s">
        <v>2</v>
      </c>
    </row>
    <row r="2254" spans="1:2" x14ac:dyDescent="0.2">
      <c r="A2254">
        <v>51.138904571533203</v>
      </c>
      <c r="B2254" t="s">
        <v>2</v>
      </c>
    </row>
    <row r="2255" spans="1:2" x14ac:dyDescent="0.2">
      <c r="A2255">
        <v>51.149768829345703</v>
      </c>
      <c r="B2255" t="s">
        <v>2</v>
      </c>
    </row>
    <row r="2256" spans="1:2" x14ac:dyDescent="0.2">
      <c r="A2256">
        <v>51.094951629638672</v>
      </c>
      <c r="B2256" t="s">
        <v>2</v>
      </c>
    </row>
    <row r="2257" spans="1:2" x14ac:dyDescent="0.2">
      <c r="A2257">
        <v>51.025638580322273</v>
      </c>
      <c r="B2257" t="s">
        <v>2</v>
      </c>
    </row>
    <row r="2258" spans="1:2" x14ac:dyDescent="0.2">
      <c r="A2258">
        <v>51.040531158447273</v>
      </c>
      <c r="B2258" t="s">
        <v>2</v>
      </c>
    </row>
    <row r="2259" spans="1:2" x14ac:dyDescent="0.2">
      <c r="A2259">
        <v>51.052616119384773</v>
      </c>
      <c r="B2259" t="s">
        <v>2</v>
      </c>
    </row>
    <row r="2260" spans="1:2" x14ac:dyDescent="0.2">
      <c r="A2260">
        <v>51.058597564697273</v>
      </c>
      <c r="B2260" t="s">
        <v>2</v>
      </c>
    </row>
    <row r="2261" spans="1:2" x14ac:dyDescent="0.2">
      <c r="A2261">
        <v>51.065555572509773</v>
      </c>
      <c r="B2261" t="s">
        <v>2</v>
      </c>
    </row>
    <row r="2262" spans="1:2" x14ac:dyDescent="0.2">
      <c r="A2262">
        <v>51.046794891357422</v>
      </c>
      <c r="B2262" t="s">
        <v>2</v>
      </c>
    </row>
    <row r="2263" spans="1:2" x14ac:dyDescent="0.2">
      <c r="A2263">
        <v>51.099163055419922</v>
      </c>
      <c r="B2263" t="s">
        <v>2</v>
      </c>
    </row>
    <row r="2264" spans="1:2" x14ac:dyDescent="0.2">
      <c r="A2264">
        <v>51.146892547607422</v>
      </c>
      <c r="B2264" t="s">
        <v>2</v>
      </c>
    </row>
    <row r="2265" spans="1:2" x14ac:dyDescent="0.2">
      <c r="A2265">
        <v>51.189762115478523</v>
      </c>
      <c r="B2265" t="s">
        <v>2</v>
      </c>
    </row>
    <row r="2266" spans="1:2" x14ac:dyDescent="0.2">
      <c r="A2266">
        <v>51.242252349853523</v>
      </c>
      <c r="B2266" t="s">
        <v>2</v>
      </c>
    </row>
    <row r="2267" spans="1:2" x14ac:dyDescent="0.2">
      <c r="A2267">
        <v>51.202201843261719</v>
      </c>
      <c r="B2267" t="s">
        <v>2</v>
      </c>
    </row>
    <row r="2268" spans="1:2" x14ac:dyDescent="0.2">
      <c r="A2268">
        <v>51.235877990722663</v>
      </c>
      <c r="B2268" t="s">
        <v>2</v>
      </c>
    </row>
    <row r="2269" spans="1:2" x14ac:dyDescent="0.2">
      <c r="A2269">
        <v>51.296669006347663</v>
      </c>
      <c r="B2269" t="s">
        <v>2</v>
      </c>
    </row>
    <row r="2270" spans="1:2" x14ac:dyDescent="0.2">
      <c r="A2270">
        <v>51.272853851318359</v>
      </c>
      <c r="B2270" t="s">
        <v>2</v>
      </c>
    </row>
    <row r="2271" spans="1:2" x14ac:dyDescent="0.2">
      <c r="A2271">
        <v>51.342922210693359</v>
      </c>
      <c r="B2271" t="s">
        <v>2</v>
      </c>
    </row>
    <row r="2272" spans="1:2" x14ac:dyDescent="0.2">
      <c r="A2272">
        <v>51.410671234130859</v>
      </c>
      <c r="B2272" t="s">
        <v>2</v>
      </c>
    </row>
    <row r="2273" spans="1:2" x14ac:dyDescent="0.2">
      <c r="A2273">
        <v>51.463161468505859</v>
      </c>
      <c r="B2273" t="s">
        <v>2</v>
      </c>
    </row>
    <row r="2274" spans="1:2" x14ac:dyDescent="0.2">
      <c r="A2274">
        <v>51.506130218505859</v>
      </c>
      <c r="B2274" t="s">
        <v>2</v>
      </c>
    </row>
    <row r="2275" spans="1:2" x14ac:dyDescent="0.2">
      <c r="A2275">
        <v>51.547878265380859</v>
      </c>
      <c r="B2275" t="s">
        <v>2</v>
      </c>
    </row>
    <row r="2276" spans="1:2" x14ac:dyDescent="0.2">
      <c r="A2276">
        <v>51.591335296630859</v>
      </c>
      <c r="B2276" t="s">
        <v>2</v>
      </c>
    </row>
    <row r="2277" spans="1:2" x14ac:dyDescent="0.2">
      <c r="A2277">
        <v>51.634792327880859</v>
      </c>
      <c r="B2277" t="s">
        <v>2</v>
      </c>
    </row>
    <row r="2278" spans="1:2" x14ac:dyDescent="0.2">
      <c r="A2278">
        <v>51.679225921630859</v>
      </c>
      <c r="B2278" t="s">
        <v>2</v>
      </c>
    </row>
    <row r="2279" spans="1:2" x14ac:dyDescent="0.2">
      <c r="A2279">
        <v>51.722682952880859</v>
      </c>
      <c r="B2279" t="s">
        <v>2</v>
      </c>
    </row>
    <row r="2280" spans="1:2" x14ac:dyDescent="0.2">
      <c r="A2280">
        <v>51.766017913818359</v>
      </c>
      <c r="B2280" t="s">
        <v>2</v>
      </c>
    </row>
    <row r="2281" spans="1:2" x14ac:dyDescent="0.2">
      <c r="A2281">
        <v>51.808864593505859</v>
      </c>
      <c r="B2281" t="s">
        <v>2</v>
      </c>
    </row>
    <row r="2282" spans="1:2" x14ac:dyDescent="0.2">
      <c r="A2282">
        <v>51.853908538818359</v>
      </c>
      <c r="B2282" t="s">
        <v>2</v>
      </c>
    </row>
    <row r="2283" spans="1:2" x14ac:dyDescent="0.2">
      <c r="A2283">
        <v>51.896877288818359</v>
      </c>
      <c r="B2283" t="s">
        <v>2</v>
      </c>
    </row>
    <row r="2284" spans="1:2" x14ac:dyDescent="0.2">
      <c r="A2284">
        <v>51.940944671630859</v>
      </c>
      <c r="B2284" t="s">
        <v>2</v>
      </c>
    </row>
    <row r="2285" spans="1:2" x14ac:dyDescent="0.2">
      <c r="A2285">
        <v>51.984401702880859</v>
      </c>
      <c r="B2285" t="s">
        <v>2</v>
      </c>
    </row>
    <row r="2286" spans="1:2" x14ac:dyDescent="0.2">
      <c r="A2286">
        <v>51.933856964111328</v>
      </c>
      <c r="B2286" t="s">
        <v>2</v>
      </c>
    </row>
    <row r="2287" spans="1:2" x14ac:dyDescent="0.2">
      <c r="A2287">
        <v>51.977313995361328</v>
      </c>
      <c r="B2287" t="s">
        <v>2</v>
      </c>
    </row>
    <row r="2288" spans="1:2" x14ac:dyDescent="0.2">
      <c r="A2288">
        <v>52.021015167236328</v>
      </c>
      <c r="B2288" t="s">
        <v>2</v>
      </c>
    </row>
    <row r="2289" spans="1:2" x14ac:dyDescent="0.2">
      <c r="A2289">
        <v>52.063861846923828</v>
      </c>
      <c r="B2289" t="s">
        <v>2</v>
      </c>
    </row>
    <row r="2290" spans="1:2" x14ac:dyDescent="0.2">
      <c r="A2290">
        <v>52.105243682861328</v>
      </c>
      <c r="B2290" t="s">
        <v>2</v>
      </c>
    </row>
    <row r="2291" spans="1:2" x14ac:dyDescent="0.2">
      <c r="A2291">
        <v>52.146259307861328</v>
      </c>
      <c r="B2291" t="s">
        <v>2</v>
      </c>
    </row>
    <row r="2292" spans="1:2" x14ac:dyDescent="0.2">
      <c r="A2292">
        <v>52.188617706298828</v>
      </c>
      <c r="B2292" t="s">
        <v>2</v>
      </c>
    </row>
    <row r="2293" spans="1:2" x14ac:dyDescent="0.2">
      <c r="A2293">
        <v>52.231342315673828</v>
      </c>
      <c r="B2293" t="s">
        <v>2</v>
      </c>
    </row>
    <row r="2294" spans="1:2" x14ac:dyDescent="0.2">
      <c r="A2294">
        <v>52.272480010986328</v>
      </c>
      <c r="B2294" t="s">
        <v>2</v>
      </c>
    </row>
    <row r="2295" spans="1:2" x14ac:dyDescent="0.2">
      <c r="A2295">
        <v>52.312274932861328</v>
      </c>
      <c r="B2295" t="s">
        <v>2</v>
      </c>
    </row>
    <row r="2296" spans="1:2" x14ac:dyDescent="0.2">
      <c r="A2296">
        <v>52.353534698486328</v>
      </c>
      <c r="B2296" t="s">
        <v>2</v>
      </c>
    </row>
    <row r="2297" spans="1:2" x14ac:dyDescent="0.2">
      <c r="A2297">
        <v>52.394062042236328</v>
      </c>
      <c r="B2297" t="s">
        <v>2</v>
      </c>
    </row>
    <row r="2298" spans="1:2" x14ac:dyDescent="0.2">
      <c r="A2298">
        <v>52.435321807861328</v>
      </c>
      <c r="B2298" t="s">
        <v>2</v>
      </c>
    </row>
    <row r="2299" spans="1:2" x14ac:dyDescent="0.2">
      <c r="A2299">
        <v>52.476337432861328</v>
      </c>
      <c r="B2299" t="s">
        <v>2</v>
      </c>
    </row>
    <row r="2300" spans="1:2" x14ac:dyDescent="0.2">
      <c r="A2300">
        <v>52.518573760986328</v>
      </c>
      <c r="B2300" t="s">
        <v>2</v>
      </c>
    </row>
    <row r="2301" spans="1:2" x14ac:dyDescent="0.2">
      <c r="A2301">
        <v>52.560810089111328</v>
      </c>
      <c r="B2301" t="s">
        <v>2</v>
      </c>
    </row>
    <row r="2302" spans="1:2" x14ac:dyDescent="0.2">
      <c r="A2302">
        <v>52.611713409423828</v>
      </c>
      <c r="B2302" t="s">
        <v>2</v>
      </c>
    </row>
    <row r="2303" spans="1:2" x14ac:dyDescent="0.2">
      <c r="A2303">
        <v>52.669429779052727</v>
      </c>
      <c r="B2303" t="s">
        <v>2</v>
      </c>
    </row>
    <row r="2304" spans="1:2" x14ac:dyDescent="0.2">
      <c r="A2304">
        <v>52.71575927734375</v>
      </c>
      <c r="B2304" t="s">
        <v>2</v>
      </c>
    </row>
    <row r="2305" spans="1:2" x14ac:dyDescent="0.2">
      <c r="A2305">
        <v>52.76300048828125</v>
      </c>
      <c r="B2305" t="s">
        <v>2</v>
      </c>
    </row>
    <row r="2306" spans="1:2" x14ac:dyDescent="0.2">
      <c r="A2306">
        <v>52.80938720703125</v>
      </c>
      <c r="B2306" t="s">
        <v>2</v>
      </c>
    </row>
    <row r="2307" spans="1:2" x14ac:dyDescent="0.2">
      <c r="A2307">
        <v>52.81903076171875</v>
      </c>
      <c r="B2307" t="s">
        <v>2</v>
      </c>
    </row>
    <row r="2308" spans="1:2" x14ac:dyDescent="0.2">
      <c r="A2308">
        <v>52.82098388671875</v>
      </c>
      <c r="B2308" t="s">
        <v>2</v>
      </c>
    </row>
    <row r="2309" spans="1:2" x14ac:dyDescent="0.2">
      <c r="A2309">
        <v>52.82269287109375</v>
      </c>
      <c r="B2309" t="s">
        <v>2</v>
      </c>
    </row>
    <row r="2310" spans="1:2" x14ac:dyDescent="0.2">
      <c r="A2310">
        <v>52.801357269287109</v>
      </c>
      <c r="B2310" t="s">
        <v>2</v>
      </c>
    </row>
    <row r="2311" spans="1:2" x14ac:dyDescent="0.2">
      <c r="A2311">
        <v>52.809413909912109</v>
      </c>
      <c r="B2311" t="s">
        <v>2</v>
      </c>
    </row>
    <row r="2312" spans="1:2" x14ac:dyDescent="0.2">
      <c r="A2312">
        <v>52.816371917724609</v>
      </c>
      <c r="B2312" t="s">
        <v>2</v>
      </c>
    </row>
    <row r="2313" spans="1:2" x14ac:dyDescent="0.2">
      <c r="A2313">
        <v>52.820644378662109</v>
      </c>
      <c r="B2313" t="s">
        <v>2</v>
      </c>
    </row>
    <row r="2314" spans="1:2" x14ac:dyDescent="0.2">
      <c r="A2314">
        <v>52.826015472412109</v>
      </c>
      <c r="B2314" t="s">
        <v>2</v>
      </c>
    </row>
    <row r="2315" spans="1:2" x14ac:dyDescent="0.2">
      <c r="A2315">
        <v>52.834316253662109</v>
      </c>
      <c r="B2315" t="s">
        <v>2</v>
      </c>
    </row>
    <row r="2316" spans="1:2" x14ac:dyDescent="0.2">
      <c r="A2316">
        <v>52.858524322509773</v>
      </c>
      <c r="B2316" t="s">
        <v>2</v>
      </c>
    </row>
    <row r="2317" spans="1:2" x14ac:dyDescent="0.2">
      <c r="A2317">
        <v>52.862804412841797</v>
      </c>
      <c r="B2317" t="s">
        <v>2</v>
      </c>
    </row>
    <row r="2318" spans="1:2" x14ac:dyDescent="0.2">
      <c r="A2318">
        <v>52.848072052001953</v>
      </c>
      <c r="B2318" t="s">
        <v>2</v>
      </c>
    </row>
    <row r="2319" spans="1:2" x14ac:dyDescent="0.2">
      <c r="A2319">
        <v>52.860279083251953</v>
      </c>
      <c r="B2319" t="s">
        <v>2</v>
      </c>
    </row>
    <row r="2320" spans="1:2" x14ac:dyDescent="0.2">
      <c r="A2320">
        <v>52.889820098876953</v>
      </c>
      <c r="B2320" t="s">
        <v>2</v>
      </c>
    </row>
    <row r="2321" spans="1:2" x14ac:dyDescent="0.2">
      <c r="A2321">
        <v>52.898941040039062</v>
      </c>
      <c r="B2321" t="s">
        <v>2</v>
      </c>
    </row>
    <row r="2322" spans="1:2" x14ac:dyDescent="0.2">
      <c r="A2322">
        <v>52.912986755371087</v>
      </c>
      <c r="B2322" t="s">
        <v>2</v>
      </c>
    </row>
    <row r="2323" spans="1:2" x14ac:dyDescent="0.2">
      <c r="A2323">
        <v>52.906379699707031</v>
      </c>
      <c r="B2323" t="s">
        <v>2</v>
      </c>
    </row>
    <row r="2324" spans="1:2" x14ac:dyDescent="0.2">
      <c r="A2324">
        <v>52.922370910644531</v>
      </c>
      <c r="B2324" t="s">
        <v>2</v>
      </c>
    </row>
    <row r="2325" spans="1:2" x14ac:dyDescent="0.2">
      <c r="A2325">
        <v>52.949287414550781</v>
      </c>
      <c r="B2325" t="s">
        <v>2</v>
      </c>
    </row>
    <row r="2326" spans="1:2" x14ac:dyDescent="0.2">
      <c r="A2326">
        <v>52.991397857666023</v>
      </c>
      <c r="B2326" t="s">
        <v>2</v>
      </c>
    </row>
    <row r="2327" spans="1:2" x14ac:dyDescent="0.2">
      <c r="A2327">
        <v>53.034732818603523</v>
      </c>
      <c r="B2327" t="s">
        <v>2</v>
      </c>
    </row>
    <row r="2328" spans="1:2" x14ac:dyDescent="0.2">
      <c r="A2328">
        <v>53.056919097900391</v>
      </c>
      <c r="B2328" t="s">
        <v>2</v>
      </c>
    </row>
    <row r="2329" spans="1:2" x14ac:dyDescent="0.2">
      <c r="A2329">
        <v>53.093418121337891</v>
      </c>
      <c r="B2329" t="s">
        <v>2</v>
      </c>
    </row>
    <row r="2330" spans="1:2" x14ac:dyDescent="0.2">
      <c r="A2330">
        <v>53.130527496337891</v>
      </c>
      <c r="B2330" t="s">
        <v>2</v>
      </c>
    </row>
    <row r="2331" spans="1:2" x14ac:dyDescent="0.2">
      <c r="A2331">
        <v>53.133579254150391</v>
      </c>
      <c r="B2331" t="s">
        <v>2</v>
      </c>
    </row>
    <row r="2332" spans="1:2" x14ac:dyDescent="0.2">
      <c r="A2332">
        <v>53.128349304199219</v>
      </c>
      <c r="B2332" t="s">
        <v>2</v>
      </c>
    </row>
    <row r="2333" spans="1:2" x14ac:dyDescent="0.2">
      <c r="A2333">
        <v>53.148616790771477</v>
      </c>
      <c r="B2333" t="s">
        <v>2</v>
      </c>
    </row>
    <row r="2334" spans="1:2" x14ac:dyDescent="0.2">
      <c r="A2334">
        <v>53.201850891113281</v>
      </c>
      <c r="B2334" t="s">
        <v>2</v>
      </c>
    </row>
    <row r="2335" spans="1:2" x14ac:dyDescent="0.2">
      <c r="A2335">
        <v>53.213764190673828</v>
      </c>
      <c r="B2335" t="s">
        <v>2</v>
      </c>
    </row>
    <row r="2336" spans="1:2" x14ac:dyDescent="0.2">
      <c r="A2336">
        <v>53.255634307861328</v>
      </c>
      <c r="B2336" t="s">
        <v>2</v>
      </c>
    </row>
    <row r="2337" spans="1:2" x14ac:dyDescent="0.2">
      <c r="A2337">
        <v>53.269794464111328</v>
      </c>
      <c r="B2337" t="s">
        <v>2</v>
      </c>
    </row>
    <row r="2338" spans="1:2" x14ac:dyDescent="0.2">
      <c r="A2338">
        <v>53.297153472900391</v>
      </c>
      <c r="B2338" t="s">
        <v>2</v>
      </c>
    </row>
    <row r="2339" spans="1:2" x14ac:dyDescent="0.2">
      <c r="A2339">
        <v>53.331150054931641</v>
      </c>
      <c r="B2339" t="s">
        <v>2</v>
      </c>
    </row>
    <row r="2340" spans="1:2" x14ac:dyDescent="0.2">
      <c r="A2340">
        <v>53.386814117431641</v>
      </c>
      <c r="B2340" t="s">
        <v>2</v>
      </c>
    </row>
    <row r="2341" spans="1:2" x14ac:dyDescent="0.2">
      <c r="A2341">
        <v>53.441856384277337</v>
      </c>
      <c r="B2341" t="s">
        <v>2</v>
      </c>
    </row>
    <row r="2342" spans="1:2" x14ac:dyDescent="0.2">
      <c r="A2342">
        <v>53.384502410888672</v>
      </c>
      <c r="B2342" t="s">
        <v>2</v>
      </c>
    </row>
    <row r="2343" spans="1:2" x14ac:dyDescent="0.2">
      <c r="A2343">
        <v>53.446636199951172</v>
      </c>
      <c r="B2343" t="s">
        <v>2</v>
      </c>
    </row>
    <row r="2344" spans="1:2" x14ac:dyDescent="0.2">
      <c r="A2344">
        <v>53.493511199951172</v>
      </c>
      <c r="B2344" t="s">
        <v>2</v>
      </c>
    </row>
    <row r="2345" spans="1:2" x14ac:dyDescent="0.2">
      <c r="A2345">
        <v>53.508808135986328</v>
      </c>
      <c r="B2345" t="s">
        <v>2</v>
      </c>
    </row>
    <row r="2346" spans="1:2" x14ac:dyDescent="0.2">
      <c r="A2346">
        <v>53.532573699951172</v>
      </c>
      <c r="B2346" t="s">
        <v>2</v>
      </c>
    </row>
    <row r="2347" spans="1:2" x14ac:dyDescent="0.2">
      <c r="A2347">
        <v>53.546283721923828</v>
      </c>
      <c r="B2347" t="s">
        <v>2</v>
      </c>
    </row>
    <row r="2348" spans="1:2" x14ac:dyDescent="0.2">
      <c r="A2348">
        <v>53.585094451904297</v>
      </c>
      <c r="B2348" t="s">
        <v>2</v>
      </c>
    </row>
    <row r="2349" spans="1:2" x14ac:dyDescent="0.2">
      <c r="A2349">
        <v>53.603099822998047</v>
      </c>
      <c r="B2349" t="s">
        <v>2</v>
      </c>
    </row>
    <row r="2350" spans="1:2" x14ac:dyDescent="0.2">
      <c r="A2350">
        <v>53.638744354248047</v>
      </c>
      <c r="B2350" t="s">
        <v>2</v>
      </c>
    </row>
    <row r="2351" spans="1:2" x14ac:dyDescent="0.2">
      <c r="A2351">
        <v>53.642974853515618</v>
      </c>
      <c r="B2351" t="s">
        <v>2</v>
      </c>
    </row>
    <row r="2352" spans="1:2" x14ac:dyDescent="0.2">
      <c r="A2352">
        <v>53.679229736328118</v>
      </c>
      <c r="B2352" t="s">
        <v>2</v>
      </c>
    </row>
    <row r="2353" spans="1:2" x14ac:dyDescent="0.2">
      <c r="A2353">
        <v>53.716781616210938</v>
      </c>
      <c r="B2353" t="s">
        <v>2</v>
      </c>
    </row>
    <row r="2354" spans="1:2" x14ac:dyDescent="0.2">
      <c r="A2354">
        <v>53.684913635253913</v>
      </c>
      <c r="B2354" t="s">
        <v>2</v>
      </c>
    </row>
    <row r="2355" spans="1:2" x14ac:dyDescent="0.2">
      <c r="A2355">
        <v>53.734462738037109</v>
      </c>
      <c r="B2355" t="s">
        <v>2</v>
      </c>
    </row>
    <row r="2356" spans="1:2" x14ac:dyDescent="0.2">
      <c r="A2356">
        <v>53.727924346923828</v>
      </c>
      <c r="B2356" t="s">
        <v>2</v>
      </c>
    </row>
    <row r="2357" spans="1:2" x14ac:dyDescent="0.2">
      <c r="A2357">
        <v>53.812397003173828</v>
      </c>
      <c r="B2357" t="s">
        <v>2</v>
      </c>
    </row>
    <row r="2358" spans="1:2" x14ac:dyDescent="0.2">
      <c r="A2358">
        <v>53.896625518798828</v>
      </c>
      <c r="B2358" t="s">
        <v>2</v>
      </c>
    </row>
    <row r="2359" spans="1:2" x14ac:dyDescent="0.2">
      <c r="A2359">
        <v>53.868061065673828</v>
      </c>
      <c r="B2359" t="s">
        <v>2</v>
      </c>
    </row>
    <row r="2360" spans="1:2" x14ac:dyDescent="0.2">
      <c r="A2360">
        <v>53.923969268798828</v>
      </c>
      <c r="B2360" t="s">
        <v>2</v>
      </c>
    </row>
    <row r="2361" spans="1:2" x14ac:dyDescent="0.2">
      <c r="A2361">
        <v>53.974140167236328</v>
      </c>
      <c r="B2361" t="s">
        <v>2</v>
      </c>
    </row>
    <row r="2362" spans="1:2" x14ac:dyDescent="0.2">
      <c r="A2362">
        <v>54.023578643798828</v>
      </c>
      <c r="B2362" t="s">
        <v>2</v>
      </c>
    </row>
    <row r="2363" spans="1:2" x14ac:dyDescent="0.2">
      <c r="A2363">
        <v>54.072772979736328</v>
      </c>
      <c r="B2363" t="s">
        <v>2</v>
      </c>
    </row>
    <row r="2364" spans="1:2" x14ac:dyDescent="0.2">
      <c r="A2364">
        <v>54.03289794921875</v>
      </c>
      <c r="B2364" t="s">
        <v>2</v>
      </c>
    </row>
    <row r="2365" spans="1:2" x14ac:dyDescent="0.2">
      <c r="A2365">
        <v>54.08026123046875</v>
      </c>
      <c r="B2365" t="s">
        <v>2</v>
      </c>
    </row>
    <row r="2366" spans="1:2" x14ac:dyDescent="0.2">
      <c r="A2366">
        <v>54.12835693359375</v>
      </c>
      <c r="B2366" t="s">
        <v>2</v>
      </c>
    </row>
    <row r="2367" spans="1:2" x14ac:dyDescent="0.2">
      <c r="A2367">
        <v>54.15496826171875</v>
      </c>
      <c r="B2367" t="s">
        <v>2</v>
      </c>
    </row>
    <row r="2368" spans="1:2" x14ac:dyDescent="0.2">
      <c r="A2368">
        <v>54.16204833984375</v>
      </c>
      <c r="B2368" t="s">
        <v>2</v>
      </c>
    </row>
    <row r="2369" spans="1:2" x14ac:dyDescent="0.2">
      <c r="A2369">
        <v>54.074394226074219</v>
      </c>
      <c r="B2369" t="s">
        <v>2</v>
      </c>
    </row>
    <row r="2370" spans="1:2" x14ac:dyDescent="0.2">
      <c r="A2370">
        <v>54.080863952636719</v>
      </c>
      <c r="B2370" t="s">
        <v>2</v>
      </c>
    </row>
    <row r="2371" spans="1:2" x14ac:dyDescent="0.2">
      <c r="A2371">
        <v>53.995803833007812</v>
      </c>
      <c r="B2371" t="s">
        <v>2</v>
      </c>
    </row>
    <row r="2372" spans="1:2" x14ac:dyDescent="0.2">
      <c r="A2372">
        <v>53.998733520507812</v>
      </c>
      <c r="B2372" t="s">
        <v>2</v>
      </c>
    </row>
    <row r="2373" spans="1:2" x14ac:dyDescent="0.2">
      <c r="A2373">
        <v>53.909732818603523</v>
      </c>
      <c r="B2373" t="s">
        <v>2</v>
      </c>
    </row>
    <row r="2374" spans="1:2" x14ac:dyDescent="0.2">
      <c r="A2374">
        <v>53.910343170166023</v>
      </c>
      <c r="B2374" t="s">
        <v>2</v>
      </c>
    </row>
    <row r="2375" spans="1:2" x14ac:dyDescent="0.2">
      <c r="A2375">
        <v>53.912052154541023</v>
      </c>
      <c r="B2375" t="s">
        <v>2</v>
      </c>
    </row>
    <row r="2376" spans="1:2" x14ac:dyDescent="0.2">
      <c r="A2376">
        <v>53.915592193603523</v>
      </c>
      <c r="B2376" t="s">
        <v>2</v>
      </c>
    </row>
    <row r="2377" spans="1:2" x14ac:dyDescent="0.2">
      <c r="A2377">
        <v>53.923648834228523</v>
      </c>
      <c r="B2377" t="s">
        <v>2</v>
      </c>
    </row>
    <row r="2378" spans="1:2" x14ac:dyDescent="0.2">
      <c r="A2378">
        <v>53.926578521728523</v>
      </c>
      <c r="B2378" t="s">
        <v>2</v>
      </c>
    </row>
    <row r="2379" spans="1:2" x14ac:dyDescent="0.2">
      <c r="A2379">
        <v>53.929264068603523</v>
      </c>
      <c r="B2379" t="s">
        <v>2</v>
      </c>
    </row>
    <row r="2380" spans="1:2" x14ac:dyDescent="0.2">
      <c r="A2380">
        <v>53.929519653320312</v>
      </c>
      <c r="B2380" t="s">
        <v>2</v>
      </c>
    </row>
    <row r="2381" spans="1:2" x14ac:dyDescent="0.2">
      <c r="A2381">
        <v>53.931716918945312</v>
      </c>
      <c r="B2381" t="s">
        <v>2</v>
      </c>
    </row>
    <row r="2382" spans="1:2" x14ac:dyDescent="0.2">
      <c r="A2382">
        <v>53.933303833007812</v>
      </c>
      <c r="B2382" t="s">
        <v>2</v>
      </c>
    </row>
    <row r="2383" spans="1:2" x14ac:dyDescent="0.2">
      <c r="A2383">
        <v>53.944412231445312</v>
      </c>
      <c r="B2383" t="s">
        <v>2</v>
      </c>
    </row>
    <row r="2384" spans="1:2" x14ac:dyDescent="0.2">
      <c r="A2384">
        <v>53.947952270507812</v>
      </c>
      <c r="B2384" t="s">
        <v>2</v>
      </c>
    </row>
    <row r="2385" spans="1:2" x14ac:dyDescent="0.2">
      <c r="A2385">
        <v>53.951980590820312</v>
      </c>
      <c r="B2385" t="s">
        <v>2</v>
      </c>
    </row>
    <row r="2386" spans="1:2" x14ac:dyDescent="0.2">
      <c r="A2386">
        <v>53.956008911132812</v>
      </c>
      <c r="B2386" t="s">
        <v>2</v>
      </c>
    </row>
    <row r="2387" spans="1:2" x14ac:dyDescent="0.2">
      <c r="A2387">
        <v>53.954784393310547</v>
      </c>
      <c r="B2387" t="s">
        <v>2</v>
      </c>
    </row>
    <row r="2388" spans="1:2" x14ac:dyDescent="0.2">
      <c r="A2388">
        <v>53.956493377685547</v>
      </c>
      <c r="B2388" t="s">
        <v>2</v>
      </c>
    </row>
    <row r="2389" spans="1:2" x14ac:dyDescent="0.2">
      <c r="A2389">
        <v>53.958202362060547</v>
      </c>
      <c r="B2389" t="s">
        <v>2</v>
      </c>
    </row>
    <row r="2390" spans="1:2" x14ac:dyDescent="0.2">
      <c r="A2390">
        <v>53.960033416748047</v>
      </c>
      <c r="B2390" t="s">
        <v>2</v>
      </c>
    </row>
    <row r="2391" spans="1:2" x14ac:dyDescent="0.2">
      <c r="A2391">
        <v>53.963085174560547</v>
      </c>
      <c r="B2391" t="s">
        <v>2</v>
      </c>
    </row>
    <row r="2392" spans="1:2" x14ac:dyDescent="0.2">
      <c r="A2392">
        <v>53.966625213623047</v>
      </c>
      <c r="B2392" t="s">
        <v>2</v>
      </c>
    </row>
    <row r="2393" spans="1:2" x14ac:dyDescent="0.2">
      <c r="A2393">
        <v>53.970043182373047</v>
      </c>
      <c r="B2393" t="s">
        <v>2</v>
      </c>
    </row>
    <row r="2394" spans="1:2" x14ac:dyDescent="0.2">
      <c r="A2394">
        <v>53.981639862060547</v>
      </c>
      <c r="B2394" t="s">
        <v>2</v>
      </c>
    </row>
    <row r="2395" spans="1:2" x14ac:dyDescent="0.2">
      <c r="A2395">
        <v>54.003490447998047</v>
      </c>
      <c r="B2395" t="s">
        <v>2</v>
      </c>
    </row>
    <row r="2396" spans="1:2" x14ac:dyDescent="0.2">
      <c r="A2396">
        <v>54.029613494873047</v>
      </c>
      <c r="B2396" t="s">
        <v>2</v>
      </c>
    </row>
    <row r="2397" spans="1:2" x14ac:dyDescent="0.2">
      <c r="A2397">
        <v>54.068065643310547</v>
      </c>
      <c r="B2397" t="s">
        <v>2</v>
      </c>
    </row>
    <row r="2398" spans="1:2" x14ac:dyDescent="0.2">
      <c r="A2398">
        <v>54.091785430908203</v>
      </c>
      <c r="B2398" t="s">
        <v>2</v>
      </c>
    </row>
    <row r="2399" spans="1:2" x14ac:dyDescent="0.2">
      <c r="A2399">
        <v>54.093738555908203</v>
      </c>
      <c r="B2399" t="s">
        <v>2</v>
      </c>
    </row>
    <row r="2400" spans="1:2" x14ac:dyDescent="0.2">
      <c r="A2400">
        <v>54.096302032470703</v>
      </c>
      <c r="B2400" t="s">
        <v>2</v>
      </c>
    </row>
    <row r="2401" spans="1:2" x14ac:dyDescent="0.2">
      <c r="A2401">
        <v>54.098987579345703</v>
      </c>
      <c r="B2401" t="s">
        <v>2</v>
      </c>
    </row>
    <row r="2402" spans="1:2" x14ac:dyDescent="0.2">
      <c r="A2402">
        <v>54.101551055908203</v>
      </c>
      <c r="B2402" t="s">
        <v>2</v>
      </c>
    </row>
    <row r="2403" spans="1:2" x14ac:dyDescent="0.2">
      <c r="A2403">
        <v>54.104114532470703</v>
      </c>
      <c r="B2403" t="s">
        <v>2</v>
      </c>
    </row>
    <row r="2404" spans="1:2" x14ac:dyDescent="0.2">
      <c r="A2404">
        <v>54.106678009033203</v>
      </c>
      <c r="B2404" t="s">
        <v>2</v>
      </c>
    </row>
    <row r="2405" spans="1:2" x14ac:dyDescent="0.2">
      <c r="A2405">
        <v>54.109119415283203</v>
      </c>
      <c r="B2405" t="s">
        <v>2</v>
      </c>
    </row>
    <row r="2406" spans="1:2" x14ac:dyDescent="0.2">
      <c r="A2406">
        <v>54.111072540283203</v>
      </c>
      <c r="B2406" t="s">
        <v>2</v>
      </c>
    </row>
    <row r="2407" spans="1:2" x14ac:dyDescent="0.2">
      <c r="A2407">
        <v>54.113025665283203</v>
      </c>
      <c r="B2407" t="s">
        <v>2</v>
      </c>
    </row>
    <row r="2408" spans="1:2" x14ac:dyDescent="0.2">
      <c r="A2408">
        <v>54.117881774902337</v>
      </c>
      <c r="B2408" t="s">
        <v>2</v>
      </c>
    </row>
    <row r="2409" spans="1:2" x14ac:dyDescent="0.2">
      <c r="A2409">
        <v>54.126304626464837</v>
      </c>
      <c r="B2409" t="s">
        <v>2</v>
      </c>
    </row>
    <row r="2410" spans="1:2" x14ac:dyDescent="0.2">
      <c r="A2410">
        <v>54.135093688964837</v>
      </c>
      <c r="B2410" t="s">
        <v>2</v>
      </c>
    </row>
    <row r="2411" spans="1:2" x14ac:dyDescent="0.2">
      <c r="A2411">
        <v>54.06964111328125</v>
      </c>
      <c r="B2411" t="s">
        <v>2</v>
      </c>
    </row>
    <row r="2412" spans="1:2" x14ac:dyDescent="0.2">
      <c r="A2412">
        <v>54.07696533203125</v>
      </c>
      <c r="B2412" t="s">
        <v>2</v>
      </c>
    </row>
    <row r="2413" spans="1:2" x14ac:dyDescent="0.2">
      <c r="A2413">
        <v>54.07879638671875</v>
      </c>
      <c r="B2413" t="s">
        <v>2</v>
      </c>
    </row>
    <row r="2414" spans="1:2" x14ac:dyDescent="0.2">
      <c r="A2414">
        <v>54.08050537109375</v>
      </c>
      <c r="B2414" t="s">
        <v>2</v>
      </c>
    </row>
    <row r="2415" spans="1:2" x14ac:dyDescent="0.2">
      <c r="A2415">
        <v>54.063526153564453</v>
      </c>
      <c r="B2415" t="s">
        <v>2</v>
      </c>
    </row>
    <row r="2416" spans="1:2" x14ac:dyDescent="0.2">
      <c r="A2416">
        <v>54.070484161376953</v>
      </c>
      <c r="B2416" t="s">
        <v>2</v>
      </c>
    </row>
    <row r="2417" spans="1:2" x14ac:dyDescent="0.2">
      <c r="A2417">
        <v>54.078052520751953</v>
      </c>
      <c r="B2417" t="s">
        <v>2</v>
      </c>
    </row>
    <row r="2418" spans="1:2" x14ac:dyDescent="0.2">
      <c r="A2418">
        <v>54.089893341064453</v>
      </c>
      <c r="B2418" t="s">
        <v>2</v>
      </c>
    </row>
    <row r="2419" spans="1:2" x14ac:dyDescent="0.2">
      <c r="A2419">
        <v>54.091724395751953</v>
      </c>
      <c r="B2419" t="s">
        <v>2</v>
      </c>
    </row>
    <row r="2420" spans="1:2" x14ac:dyDescent="0.2">
      <c r="A2420">
        <v>54.093433380126953</v>
      </c>
      <c r="B2420" t="s">
        <v>2</v>
      </c>
    </row>
    <row r="2421" spans="1:2" x14ac:dyDescent="0.2">
      <c r="A2421">
        <v>54.095264434814453</v>
      </c>
      <c r="B2421" t="s">
        <v>2</v>
      </c>
    </row>
    <row r="2422" spans="1:2" x14ac:dyDescent="0.2">
      <c r="A2422">
        <v>54.073818206787109</v>
      </c>
      <c r="B2422" t="s">
        <v>2</v>
      </c>
    </row>
    <row r="2423" spans="1:2" x14ac:dyDescent="0.2">
      <c r="A2423">
        <v>54.079433441162109</v>
      </c>
      <c r="B2423" t="s">
        <v>2</v>
      </c>
    </row>
    <row r="2424" spans="1:2" x14ac:dyDescent="0.2">
      <c r="A2424">
        <v>54.079727172851562</v>
      </c>
      <c r="B2424" t="s">
        <v>2</v>
      </c>
    </row>
    <row r="2425" spans="1:2" x14ac:dyDescent="0.2">
      <c r="A2425">
        <v>54.082046508789062</v>
      </c>
      <c r="B2425" t="s">
        <v>2</v>
      </c>
    </row>
    <row r="2426" spans="1:2" x14ac:dyDescent="0.2">
      <c r="A2426">
        <v>54.091445922851562</v>
      </c>
      <c r="B2426" t="s">
        <v>2</v>
      </c>
    </row>
    <row r="2427" spans="1:2" x14ac:dyDescent="0.2">
      <c r="A2427">
        <v>54.099227905273438</v>
      </c>
      <c r="B2427" t="s">
        <v>2</v>
      </c>
    </row>
    <row r="2428" spans="1:2" x14ac:dyDescent="0.2">
      <c r="A2428">
        <v>54.099281311035163</v>
      </c>
      <c r="B2428" t="s">
        <v>2</v>
      </c>
    </row>
    <row r="2429" spans="1:2" x14ac:dyDescent="0.2">
      <c r="A2429">
        <v>54.125526428222663</v>
      </c>
      <c r="B2429" t="s">
        <v>2</v>
      </c>
    </row>
    <row r="2430" spans="1:2" x14ac:dyDescent="0.2">
      <c r="A2430">
        <v>54.159461975097663</v>
      </c>
      <c r="B2430" t="s">
        <v>2</v>
      </c>
    </row>
    <row r="2431" spans="1:2" x14ac:dyDescent="0.2">
      <c r="A2431">
        <v>54.193519592285163</v>
      </c>
      <c r="B2431" t="s">
        <v>2</v>
      </c>
    </row>
    <row r="2432" spans="1:2" x14ac:dyDescent="0.2">
      <c r="A2432">
        <v>54.18182373046875</v>
      </c>
      <c r="B2432" t="s">
        <v>2</v>
      </c>
    </row>
    <row r="2433" spans="1:2" x14ac:dyDescent="0.2">
      <c r="A2433">
        <v>54.19671630859375</v>
      </c>
      <c r="B2433" t="s">
        <v>2</v>
      </c>
    </row>
    <row r="2434" spans="1:2" x14ac:dyDescent="0.2">
      <c r="A2434">
        <v>54.209609985351562</v>
      </c>
      <c r="B2434" t="s">
        <v>2</v>
      </c>
    </row>
    <row r="2435" spans="1:2" x14ac:dyDescent="0.2">
      <c r="A2435">
        <v>54.211067199707031</v>
      </c>
      <c r="B2435" t="s">
        <v>2</v>
      </c>
    </row>
    <row r="2436" spans="1:2" x14ac:dyDescent="0.2">
      <c r="A2436">
        <v>54.231166839599609</v>
      </c>
      <c r="B2436" t="s">
        <v>2</v>
      </c>
    </row>
    <row r="2437" spans="1:2" x14ac:dyDescent="0.2">
      <c r="A2437">
        <v>54.256557464599609</v>
      </c>
      <c r="B2437" t="s">
        <v>2</v>
      </c>
    </row>
    <row r="2438" spans="1:2" x14ac:dyDescent="0.2">
      <c r="A2438">
        <v>54.287319183349609</v>
      </c>
      <c r="B2438" t="s">
        <v>2</v>
      </c>
    </row>
    <row r="2439" spans="1:2" x14ac:dyDescent="0.2">
      <c r="A2439">
        <v>54.306240081787109</v>
      </c>
      <c r="B2439" t="s">
        <v>2</v>
      </c>
    </row>
    <row r="2440" spans="1:2" x14ac:dyDescent="0.2">
      <c r="A2440">
        <v>54.315029144287109</v>
      </c>
      <c r="B2440" t="s">
        <v>2</v>
      </c>
    </row>
    <row r="2441" spans="1:2" x14ac:dyDescent="0.2">
      <c r="A2441">
        <v>54.304004669189453</v>
      </c>
      <c r="B2441" t="s">
        <v>2</v>
      </c>
    </row>
    <row r="2442" spans="1:2" x14ac:dyDescent="0.2">
      <c r="A2442">
        <v>54.293186187744141</v>
      </c>
      <c r="B2442" t="s">
        <v>2</v>
      </c>
    </row>
    <row r="2443" spans="1:2" x14ac:dyDescent="0.2">
      <c r="A2443">
        <v>54.291816711425781</v>
      </c>
      <c r="B2443" t="s">
        <v>2</v>
      </c>
    </row>
    <row r="2444" spans="1:2" x14ac:dyDescent="0.2">
      <c r="A2444">
        <v>54.310642242431641</v>
      </c>
      <c r="B2444" t="s">
        <v>2</v>
      </c>
    </row>
    <row r="2445" spans="1:2" x14ac:dyDescent="0.2">
      <c r="A2445">
        <v>54.333225250244141</v>
      </c>
      <c r="B2445" t="s">
        <v>2</v>
      </c>
    </row>
    <row r="2446" spans="1:2" x14ac:dyDescent="0.2">
      <c r="A2446">
        <v>54.358928680419922</v>
      </c>
      <c r="B2446" t="s">
        <v>2</v>
      </c>
    </row>
    <row r="2447" spans="1:2" x14ac:dyDescent="0.2">
      <c r="A2447">
        <v>54.279335021972663</v>
      </c>
      <c r="B2447" t="s">
        <v>2</v>
      </c>
    </row>
    <row r="2448" spans="1:2" x14ac:dyDescent="0.2">
      <c r="A2448">
        <v>54.261425018310547</v>
      </c>
      <c r="B2448" t="s">
        <v>2</v>
      </c>
    </row>
    <row r="2449" spans="1:2" x14ac:dyDescent="0.2">
      <c r="A2449">
        <v>54.303661346435547</v>
      </c>
      <c r="B2449" t="s">
        <v>2</v>
      </c>
    </row>
    <row r="2450" spans="1:2" x14ac:dyDescent="0.2">
      <c r="A2450">
        <v>54.337413787841797</v>
      </c>
      <c r="B2450" t="s">
        <v>2</v>
      </c>
    </row>
    <row r="2451" spans="1:2" x14ac:dyDescent="0.2">
      <c r="A2451">
        <v>54.373424530029297</v>
      </c>
      <c r="B2451" t="s">
        <v>2</v>
      </c>
    </row>
    <row r="2452" spans="1:2" x14ac:dyDescent="0.2">
      <c r="A2452">
        <v>54.386486053466797</v>
      </c>
      <c r="B2452" t="s">
        <v>2</v>
      </c>
    </row>
    <row r="2453" spans="1:2" x14ac:dyDescent="0.2">
      <c r="A2453">
        <v>54.408336639404297</v>
      </c>
      <c r="B2453" t="s">
        <v>2</v>
      </c>
    </row>
    <row r="2454" spans="1:2" x14ac:dyDescent="0.2">
      <c r="A2454">
        <v>54.388591766357422</v>
      </c>
      <c r="B2454" t="s">
        <v>2</v>
      </c>
    </row>
    <row r="2455" spans="1:2" x14ac:dyDescent="0.2">
      <c r="A2455">
        <v>54.461711883544922</v>
      </c>
      <c r="B2455" t="s">
        <v>2</v>
      </c>
    </row>
    <row r="2456" spans="1:2" x14ac:dyDescent="0.2">
      <c r="A2456">
        <v>54.544231414794922</v>
      </c>
      <c r="B2456" t="s">
        <v>2</v>
      </c>
    </row>
    <row r="2457" spans="1:2" x14ac:dyDescent="0.2">
      <c r="A2457">
        <v>54.644939422607422</v>
      </c>
      <c r="B2457" t="s">
        <v>2</v>
      </c>
    </row>
    <row r="2458" spans="1:2" x14ac:dyDescent="0.2">
      <c r="A2458">
        <v>54.754367828369141</v>
      </c>
      <c r="B2458" t="s">
        <v>2</v>
      </c>
    </row>
    <row r="2459" spans="1:2" x14ac:dyDescent="0.2">
      <c r="A2459">
        <v>54.842029571533203</v>
      </c>
      <c r="B2459" t="s">
        <v>2</v>
      </c>
    </row>
    <row r="2460" spans="1:2" x14ac:dyDescent="0.2">
      <c r="A2460">
        <v>54.929309844970703</v>
      </c>
      <c r="B2460" t="s">
        <v>2</v>
      </c>
    </row>
    <row r="2461" spans="1:2" x14ac:dyDescent="0.2">
      <c r="A2461">
        <v>55.016345977783203</v>
      </c>
      <c r="B2461" t="s">
        <v>2</v>
      </c>
    </row>
    <row r="2462" spans="1:2" x14ac:dyDescent="0.2">
      <c r="A2462">
        <v>55.079338073730469</v>
      </c>
      <c r="B2462" t="s">
        <v>2</v>
      </c>
    </row>
    <row r="2463" spans="1:2" x14ac:dyDescent="0.2">
      <c r="A2463">
        <v>55.133537292480469</v>
      </c>
      <c r="B2463" t="s">
        <v>2</v>
      </c>
    </row>
    <row r="2464" spans="1:2" x14ac:dyDescent="0.2">
      <c r="A2464">
        <v>55.180320739746087</v>
      </c>
      <c r="B2464" t="s">
        <v>2</v>
      </c>
    </row>
    <row r="2465" spans="1:2" x14ac:dyDescent="0.2">
      <c r="A2465">
        <v>55.186744689941413</v>
      </c>
      <c r="B2465" t="s">
        <v>2</v>
      </c>
    </row>
    <row r="2466" spans="1:2" x14ac:dyDescent="0.2">
      <c r="A2466">
        <v>55.163787841796882</v>
      </c>
      <c r="B2466" t="s">
        <v>2</v>
      </c>
    </row>
    <row r="2467" spans="1:2" x14ac:dyDescent="0.2">
      <c r="A2467">
        <v>55.223236083984382</v>
      </c>
      <c r="B2467" t="s">
        <v>2</v>
      </c>
    </row>
    <row r="2468" spans="1:2" x14ac:dyDescent="0.2">
      <c r="A2468">
        <v>55.274585723876953</v>
      </c>
      <c r="B2468" t="s">
        <v>2</v>
      </c>
    </row>
    <row r="2469" spans="1:2" x14ac:dyDescent="0.2">
      <c r="A2469">
        <v>55.352100372314453</v>
      </c>
      <c r="B2469" t="s">
        <v>2</v>
      </c>
    </row>
    <row r="2470" spans="1:2" x14ac:dyDescent="0.2">
      <c r="A2470">
        <v>55.423755645751953</v>
      </c>
      <c r="B2470" t="s">
        <v>2</v>
      </c>
    </row>
    <row r="2471" spans="1:2" x14ac:dyDescent="0.2">
      <c r="A2471">
        <v>55.487598419189453</v>
      </c>
      <c r="B2471" t="s">
        <v>2</v>
      </c>
    </row>
    <row r="2472" spans="1:2" x14ac:dyDescent="0.2">
      <c r="A2472">
        <v>55.420974731445312</v>
      </c>
      <c r="B2472" t="s">
        <v>2</v>
      </c>
    </row>
    <row r="2473" spans="1:2" x14ac:dyDescent="0.2">
      <c r="A2473">
        <v>55.455928802490227</v>
      </c>
      <c r="B2473" t="s">
        <v>2</v>
      </c>
    </row>
    <row r="2474" spans="1:2" x14ac:dyDescent="0.2">
      <c r="A2474">
        <v>55.510616302490227</v>
      </c>
      <c r="B2474" t="s">
        <v>2</v>
      </c>
    </row>
    <row r="2475" spans="1:2" x14ac:dyDescent="0.2">
      <c r="A2475">
        <v>55.549339294433587</v>
      </c>
      <c r="B2475" t="s">
        <v>2</v>
      </c>
    </row>
    <row r="2476" spans="1:2" x14ac:dyDescent="0.2">
      <c r="A2476">
        <v>55.607810974121087</v>
      </c>
      <c r="B2476" t="s">
        <v>2</v>
      </c>
    </row>
    <row r="2477" spans="1:2" x14ac:dyDescent="0.2">
      <c r="A2477">
        <v>55.665306091308587</v>
      </c>
      <c r="B2477" t="s">
        <v>2</v>
      </c>
    </row>
    <row r="2478" spans="1:2" x14ac:dyDescent="0.2">
      <c r="A2478">
        <v>55.620536804199219</v>
      </c>
      <c r="B2478" t="s">
        <v>2</v>
      </c>
    </row>
    <row r="2479" spans="1:2" x14ac:dyDescent="0.2">
      <c r="A2479">
        <v>55.663120269775391</v>
      </c>
      <c r="B2479" t="s">
        <v>2</v>
      </c>
    </row>
    <row r="2480" spans="1:2" x14ac:dyDescent="0.2">
      <c r="A2480">
        <v>55.754428863525391</v>
      </c>
      <c r="B2480" t="s">
        <v>2</v>
      </c>
    </row>
    <row r="2481" spans="1:2" x14ac:dyDescent="0.2">
      <c r="A2481">
        <v>55.846714019775391</v>
      </c>
      <c r="B2481" t="s">
        <v>2</v>
      </c>
    </row>
    <row r="2482" spans="1:2" x14ac:dyDescent="0.2">
      <c r="A2482">
        <v>55.938144683837891</v>
      </c>
      <c r="B2482" t="s">
        <v>2</v>
      </c>
    </row>
    <row r="2483" spans="1:2" x14ac:dyDescent="0.2">
      <c r="A2483">
        <v>56.005893707275391</v>
      </c>
      <c r="B2483" t="s">
        <v>2</v>
      </c>
    </row>
    <row r="2484" spans="1:2" x14ac:dyDescent="0.2">
      <c r="A2484">
        <v>56.054195404052727</v>
      </c>
      <c r="B2484" t="s">
        <v>2</v>
      </c>
    </row>
    <row r="2485" spans="1:2" x14ac:dyDescent="0.2">
      <c r="A2485">
        <v>56.103519439697273</v>
      </c>
      <c r="B2485" t="s">
        <v>2</v>
      </c>
    </row>
    <row r="2486" spans="1:2" x14ac:dyDescent="0.2">
      <c r="A2486">
        <v>56.067768096923828</v>
      </c>
      <c r="B2486" t="s">
        <v>2</v>
      </c>
    </row>
    <row r="2487" spans="1:2" x14ac:dyDescent="0.2">
      <c r="A2487">
        <v>56.117084503173828</v>
      </c>
      <c r="B2487" t="s">
        <v>2</v>
      </c>
    </row>
    <row r="2488" spans="1:2" x14ac:dyDescent="0.2">
      <c r="A2488">
        <v>56.167743682861328</v>
      </c>
      <c r="B2488" t="s">
        <v>2</v>
      </c>
    </row>
    <row r="2489" spans="1:2" x14ac:dyDescent="0.2">
      <c r="A2489">
        <v>56.217426300048828</v>
      </c>
      <c r="B2489" t="s">
        <v>2</v>
      </c>
    </row>
    <row r="2490" spans="1:2" x14ac:dyDescent="0.2">
      <c r="A2490">
        <v>56.262714385986328</v>
      </c>
      <c r="B2490" t="s">
        <v>2</v>
      </c>
    </row>
    <row r="2491" spans="1:2" x14ac:dyDescent="0.2">
      <c r="A2491">
        <v>56.307392120361328</v>
      </c>
      <c r="B2491" t="s">
        <v>2</v>
      </c>
    </row>
    <row r="2492" spans="1:2" x14ac:dyDescent="0.2">
      <c r="A2492">
        <v>56.333179473876953</v>
      </c>
      <c r="B2492" t="s">
        <v>2</v>
      </c>
    </row>
    <row r="2493" spans="1:2" x14ac:dyDescent="0.2">
      <c r="A2493">
        <v>56.382862091064453</v>
      </c>
      <c r="B2493" t="s">
        <v>2</v>
      </c>
    </row>
    <row r="2494" spans="1:2" x14ac:dyDescent="0.2">
      <c r="A2494">
        <v>56.432788848876953</v>
      </c>
      <c r="B2494" t="s">
        <v>2</v>
      </c>
    </row>
    <row r="2495" spans="1:2" x14ac:dyDescent="0.2">
      <c r="A2495">
        <v>56.486011505126953</v>
      </c>
      <c r="B2495" t="s">
        <v>2</v>
      </c>
    </row>
    <row r="2496" spans="1:2" x14ac:dyDescent="0.2">
      <c r="A2496">
        <v>56.327545166015618</v>
      </c>
      <c r="B2496" t="s">
        <v>2</v>
      </c>
    </row>
    <row r="2497" spans="1:2" x14ac:dyDescent="0.2">
      <c r="A2497">
        <v>56.366119384765618</v>
      </c>
      <c r="B2497" t="s">
        <v>2</v>
      </c>
    </row>
    <row r="2498" spans="1:2" x14ac:dyDescent="0.2">
      <c r="A2498">
        <v>56.449737548828118</v>
      </c>
      <c r="B2498" t="s">
        <v>2</v>
      </c>
    </row>
    <row r="2499" spans="1:2" x14ac:dyDescent="0.2">
      <c r="A2499">
        <v>56.459007263183587</v>
      </c>
      <c r="B2499" t="s">
        <v>2</v>
      </c>
    </row>
    <row r="2500" spans="1:2" x14ac:dyDescent="0.2">
      <c r="A2500">
        <v>56.470893859863281</v>
      </c>
      <c r="B2500" t="s">
        <v>2</v>
      </c>
    </row>
    <row r="2501" spans="1:2" x14ac:dyDescent="0.2">
      <c r="A2501">
        <v>56.477931976318359</v>
      </c>
      <c r="B2501" t="s">
        <v>2</v>
      </c>
    </row>
    <row r="2502" spans="1:2" x14ac:dyDescent="0.2">
      <c r="A2502">
        <v>56.487941741943359</v>
      </c>
      <c r="B2502" t="s">
        <v>2</v>
      </c>
    </row>
    <row r="2503" spans="1:2" x14ac:dyDescent="0.2">
      <c r="A2503">
        <v>56.502223968505859</v>
      </c>
      <c r="B2503" t="s">
        <v>2</v>
      </c>
    </row>
    <row r="2504" spans="1:2" x14ac:dyDescent="0.2">
      <c r="A2504">
        <v>56.520778656005859</v>
      </c>
      <c r="B2504" t="s">
        <v>2</v>
      </c>
    </row>
    <row r="2505" spans="1:2" x14ac:dyDescent="0.2">
      <c r="A2505">
        <v>56.516448974609382</v>
      </c>
      <c r="B2505" t="s">
        <v>2</v>
      </c>
    </row>
    <row r="2506" spans="1:2" x14ac:dyDescent="0.2">
      <c r="A2506">
        <v>56.540618896484382</v>
      </c>
      <c r="B2506" t="s">
        <v>2</v>
      </c>
    </row>
    <row r="2507" spans="1:2" x14ac:dyDescent="0.2">
      <c r="A2507">
        <v>56.544296264648438</v>
      </c>
      <c r="B2507" t="s">
        <v>2</v>
      </c>
    </row>
    <row r="2508" spans="1:2" x14ac:dyDescent="0.2">
      <c r="A2508">
        <v>56.577621459960938</v>
      </c>
      <c r="B2508" t="s">
        <v>2</v>
      </c>
    </row>
    <row r="2509" spans="1:2" x14ac:dyDescent="0.2">
      <c r="A2509">
        <v>56.603256225585938</v>
      </c>
      <c r="B2509" t="s">
        <v>2</v>
      </c>
    </row>
    <row r="2510" spans="1:2" x14ac:dyDescent="0.2">
      <c r="A2510">
        <v>56.622299194335938</v>
      </c>
      <c r="B2510" t="s">
        <v>2</v>
      </c>
    </row>
    <row r="2511" spans="1:2" x14ac:dyDescent="0.2">
      <c r="A2511">
        <v>56.640121459960938</v>
      </c>
      <c r="B2511" t="s">
        <v>2</v>
      </c>
    </row>
    <row r="2512" spans="1:2" x14ac:dyDescent="0.2">
      <c r="A2512">
        <v>56.644638061523438</v>
      </c>
      <c r="B2512" t="s">
        <v>2</v>
      </c>
    </row>
    <row r="2513" spans="1:2" x14ac:dyDescent="0.2">
      <c r="A2513">
        <v>56.648910522460938</v>
      </c>
      <c r="B2513" t="s">
        <v>2</v>
      </c>
    </row>
    <row r="2514" spans="1:2" x14ac:dyDescent="0.2">
      <c r="A2514">
        <v>56.626651763916023</v>
      </c>
      <c r="B2514" t="s">
        <v>2</v>
      </c>
    </row>
    <row r="2515" spans="1:2" x14ac:dyDescent="0.2">
      <c r="A2515">
        <v>56.633853912353523</v>
      </c>
      <c r="B2515" t="s">
        <v>2</v>
      </c>
    </row>
    <row r="2516" spans="1:2" x14ac:dyDescent="0.2">
      <c r="A2516">
        <v>56.640933990478523</v>
      </c>
      <c r="B2516" t="s">
        <v>2</v>
      </c>
    </row>
    <row r="2517" spans="1:2" x14ac:dyDescent="0.2">
      <c r="A2517">
        <v>56.641197204589837</v>
      </c>
      <c r="B2517" t="s">
        <v>2</v>
      </c>
    </row>
    <row r="2518" spans="1:2" x14ac:dyDescent="0.2">
      <c r="A2518">
        <v>56.651817321777337</v>
      </c>
      <c r="B2518" t="s">
        <v>2</v>
      </c>
    </row>
    <row r="2519" spans="1:2" x14ac:dyDescent="0.2">
      <c r="A2519">
        <v>56.661827087402337</v>
      </c>
      <c r="B2519" t="s">
        <v>2</v>
      </c>
    </row>
    <row r="2520" spans="1:2" x14ac:dyDescent="0.2">
      <c r="A2520">
        <v>56.666099548339837</v>
      </c>
      <c r="B2520" t="s">
        <v>2</v>
      </c>
    </row>
    <row r="2521" spans="1:2" x14ac:dyDescent="0.2">
      <c r="A2521">
        <v>56.760299682617188</v>
      </c>
      <c r="B2521" t="s">
        <v>2</v>
      </c>
    </row>
    <row r="2522" spans="1:2" x14ac:dyDescent="0.2">
      <c r="A2522">
        <v>56.804447174072273</v>
      </c>
      <c r="B2522" t="s">
        <v>2</v>
      </c>
    </row>
    <row r="2523" spans="1:2" x14ac:dyDescent="0.2">
      <c r="A2523">
        <v>56.746818542480469</v>
      </c>
      <c r="B2523" t="s">
        <v>2</v>
      </c>
    </row>
    <row r="2524" spans="1:2" x14ac:dyDescent="0.2">
      <c r="A2524">
        <v>56.779777526855469</v>
      </c>
      <c r="B2524" t="s">
        <v>2</v>
      </c>
    </row>
    <row r="2525" spans="1:2" x14ac:dyDescent="0.2">
      <c r="A2525">
        <v>56.873313903808587</v>
      </c>
      <c r="B2525" t="s">
        <v>2</v>
      </c>
    </row>
    <row r="2526" spans="1:2" x14ac:dyDescent="0.2">
      <c r="A2526">
        <v>56.885765075683587</v>
      </c>
      <c r="B2526" t="s">
        <v>2</v>
      </c>
    </row>
    <row r="2527" spans="1:2" x14ac:dyDescent="0.2">
      <c r="A2527">
        <v>56.889915466308587</v>
      </c>
      <c r="B2527" t="s">
        <v>2</v>
      </c>
    </row>
    <row r="2528" spans="1:2" x14ac:dyDescent="0.2">
      <c r="A2528">
        <v>56.894309997558587</v>
      </c>
      <c r="B2528" t="s">
        <v>2</v>
      </c>
    </row>
    <row r="2529" spans="1:2" x14ac:dyDescent="0.2">
      <c r="A2529">
        <v>56.880142211914062</v>
      </c>
      <c r="B2529" t="s">
        <v>2</v>
      </c>
    </row>
    <row r="2530" spans="1:2" x14ac:dyDescent="0.2">
      <c r="A2530">
        <v>56.887954711914062</v>
      </c>
      <c r="B2530" t="s">
        <v>2</v>
      </c>
    </row>
    <row r="2531" spans="1:2" x14ac:dyDescent="0.2">
      <c r="A2531">
        <v>56.897354125976562</v>
      </c>
      <c r="B2531" t="s">
        <v>2</v>
      </c>
    </row>
    <row r="2532" spans="1:2" x14ac:dyDescent="0.2">
      <c r="A2532">
        <v>56.907119750976562</v>
      </c>
      <c r="B2532" t="s">
        <v>2</v>
      </c>
    </row>
    <row r="2533" spans="1:2" x14ac:dyDescent="0.2">
      <c r="A2533">
        <v>56.918350219726562</v>
      </c>
      <c r="B2533" t="s">
        <v>2</v>
      </c>
    </row>
    <row r="2534" spans="1:2" x14ac:dyDescent="0.2">
      <c r="A2534">
        <v>56.922744750976562</v>
      </c>
      <c r="B2534" t="s">
        <v>2</v>
      </c>
    </row>
    <row r="2535" spans="1:2" x14ac:dyDescent="0.2">
      <c r="A2535">
        <v>56.927383422851562</v>
      </c>
      <c r="B2535" t="s">
        <v>2</v>
      </c>
    </row>
    <row r="2536" spans="1:2" x14ac:dyDescent="0.2">
      <c r="A2536">
        <v>56.910942077636719</v>
      </c>
      <c r="B2536" t="s">
        <v>2</v>
      </c>
    </row>
    <row r="2537" spans="1:2" x14ac:dyDescent="0.2">
      <c r="A2537">
        <v>56.916069030761719</v>
      </c>
      <c r="B2537" t="s">
        <v>2</v>
      </c>
    </row>
    <row r="2538" spans="1:2" x14ac:dyDescent="0.2">
      <c r="A2538">
        <v>56.935340881347663</v>
      </c>
      <c r="B2538" t="s">
        <v>2</v>
      </c>
    </row>
    <row r="2539" spans="1:2" x14ac:dyDescent="0.2">
      <c r="A2539">
        <v>56.806980133056641</v>
      </c>
      <c r="B2539" t="s">
        <v>2</v>
      </c>
    </row>
    <row r="2540" spans="1:2" x14ac:dyDescent="0.2">
      <c r="A2540">
        <v>56.822116851806641</v>
      </c>
      <c r="B2540" t="s">
        <v>2</v>
      </c>
    </row>
    <row r="2541" spans="1:2" x14ac:dyDescent="0.2">
      <c r="A2541">
        <v>56.838718414306641</v>
      </c>
      <c r="B2541" t="s">
        <v>2</v>
      </c>
    </row>
    <row r="2542" spans="1:2" x14ac:dyDescent="0.2">
      <c r="A2542">
        <v>56.852512359619141</v>
      </c>
      <c r="B2542" t="s">
        <v>2</v>
      </c>
    </row>
    <row r="2543" spans="1:2" x14ac:dyDescent="0.2">
      <c r="A2543">
        <v>56.855030059814453</v>
      </c>
      <c r="B2543" t="s">
        <v>2</v>
      </c>
    </row>
    <row r="2544" spans="1:2" x14ac:dyDescent="0.2">
      <c r="A2544">
        <v>56.897632598876953</v>
      </c>
      <c r="B2544" t="s">
        <v>2</v>
      </c>
    </row>
    <row r="2545" spans="1:2" x14ac:dyDescent="0.2">
      <c r="A2545">
        <v>56.967700958251953</v>
      </c>
      <c r="B2545" t="s">
        <v>2</v>
      </c>
    </row>
    <row r="2546" spans="1:2" x14ac:dyDescent="0.2">
      <c r="A2546">
        <v>57.024085998535163</v>
      </c>
      <c r="B2546" t="s">
        <v>2</v>
      </c>
    </row>
    <row r="2547" spans="1:2" x14ac:dyDescent="0.2">
      <c r="A2547">
        <v>57.097988128662109</v>
      </c>
      <c r="B2547" t="s">
        <v>2</v>
      </c>
    </row>
    <row r="2548" spans="1:2" x14ac:dyDescent="0.2">
      <c r="A2548">
        <v>57.148521423339837</v>
      </c>
      <c r="B2548" t="s">
        <v>2</v>
      </c>
    </row>
    <row r="2549" spans="1:2" x14ac:dyDescent="0.2">
      <c r="A2549">
        <v>57.200035095214837</v>
      </c>
      <c r="B2549" t="s">
        <v>2</v>
      </c>
    </row>
    <row r="2550" spans="1:2" x14ac:dyDescent="0.2">
      <c r="A2550">
        <v>57.241416931152337</v>
      </c>
      <c r="B2550" t="s">
        <v>2</v>
      </c>
    </row>
    <row r="2551" spans="1:2" x14ac:dyDescent="0.2">
      <c r="A2551">
        <v>57.274864196777337</v>
      </c>
      <c r="B2551" t="s">
        <v>2</v>
      </c>
    </row>
    <row r="2552" spans="1:2" x14ac:dyDescent="0.2">
      <c r="A2552">
        <v>57.318931579589837</v>
      </c>
      <c r="B2552" t="s">
        <v>2</v>
      </c>
    </row>
    <row r="2553" spans="1:2" x14ac:dyDescent="0.2">
      <c r="A2553">
        <v>57.373619079589837</v>
      </c>
      <c r="B2553" t="s">
        <v>2</v>
      </c>
    </row>
    <row r="2554" spans="1:2" x14ac:dyDescent="0.2">
      <c r="A2554">
        <v>57.417842864990227</v>
      </c>
      <c r="B2554" t="s">
        <v>2</v>
      </c>
    </row>
    <row r="2555" spans="1:2" x14ac:dyDescent="0.2">
      <c r="A2555">
        <v>57.4532470703125</v>
      </c>
      <c r="B2555" t="s">
        <v>2</v>
      </c>
    </row>
    <row r="2556" spans="1:2" x14ac:dyDescent="0.2">
      <c r="A2556">
        <v>57.504192352294922</v>
      </c>
      <c r="B2556" t="s">
        <v>2</v>
      </c>
    </row>
    <row r="2557" spans="1:2" x14ac:dyDescent="0.2">
      <c r="A2557">
        <v>57.572063446044922</v>
      </c>
      <c r="B2557" t="s">
        <v>2</v>
      </c>
    </row>
    <row r="2558" spans="1:2" x14ac:dyDescent="0.2">
      <c r="A2558">
        <v>57.644573211669922</v>
      </c>
      <c r="B2558" t="s">
        <v>2</v>
      </c>
    </row>
    <row r="2559" spans="1:2" x14ac:dyDescent="0.2">
      <c r="A2559">
        <v>57.689495086669922</v>
      </c>
      <c r="B2559" t="s">
        <v>2</v>
      </c>
    </row>
    <row r="2560" spans="1:2" x14ac:dyDescent="0.2">
      <c r="A2560">
        <v>57.638259887695312</v>
      </c>
      <c r="B2560" t="s">
        <v>2</v>
      </c>
    </row>
    <row r="2561" spans="1:2" x14ac:dyDescent="0.2">
      <c r="A2561">
        <v>57.709426879882812</v>
      </c>
      <c r="B2561" t="s">
        <v>2</v>
      </c>
    </row>
    <row r="2562" spans="1:2" x14ac:dyDescent="0.2">
      <c r="A2562">
        <v>57.733100891113281</v>
      </c>
      <c r="B2562" t="s">
        <v>2</v>
      </c>
    </row>
    <row r="2563" spans="1:2" x14ac:dyDescent="0.2">
      <c r="A2563">
        <v>57.810737609863281</v>
      </c>
      <c r="B2563" t="s">
        <v>2</v>
      </c>
    </row>
    <row r="2564" spans="1:2" x14ac:dyDescent="0.2">
      <c r="A2564">
        <v>57.868732452392578</v>
      </c>
      <c r="B2564" t="s">
        <v>2</v>
      </c>
    </row>
    <row r="2565" spans="1:2" x14ac:dyDescent="0.2">
      <c r="A2565">
        <v>57.920978546142578</v>
      </c>
      <c r="B2565" t="s">
        <v>2</v>
      </c>
    </row>
    <row r="2566" spans="1:2" x14ac:dyDescent="0.2">
      <c r="A2566">
        <v>57.978595733642578</v>
      </c>
      <c r="B2566" t="s">
        <v>2</v>
      </c>
    </row>
    <row r="2567" spans="1:2" x14ac:dyDescent="0.2">
      <c r="A2567">
        <v>58.031085968017578</v>
      </c>
      <c r="B2567" t="s">
        <v>2</v>
      </c>
    </row>
    <row r="2568" spans="1:2" x14ac:dyDescent="0.2">
      <c r="A2568">
        <v>58.070388793945312</v>
      </c>
      <c r="B2568" t="s">
        <v>2</v>
      </c>
    </row>
    <row r="2569" spans="1:2" x14ac:dyDescent="0.2">
      <c r="A2569">
        <v>58.138992309570312</v>
      </c>
      <c r="B2569" t="s">
        <v>2</v>
      </c>
    </row>
    <row r="2570" spans="1:2" x14ac:dyDescent="0.2">
      <c r="A2570">
        <v>58.209915161132812</v>
      </c>
      <c r="B2570" t="s">
        <v>2</v>
      </c>
    </row>
    <row r="2571" spans="1:2" x14ac:dyDescent="0.2">
      <c r="A2571">
        <v>58.290237426757812</v>
      </c>
      <c r="B2571" t="s">
        <v>2</v>
      </c>
    </row>
    <row r="2572" spans="1:2" x14ac:dyDescent="0.2">
      <c r="A2572">
        <v>58.346553802490227</v>
      </c>
      <c r="B2572" t="s">
        <v>2</v>
      </c>
    </row>
    <row r="2573" spans="1:2" x14ac:dyDescent="0.2">
      <c r="A2573">
        <v>58.418819427490227</v>
      </c>
      <c r="B2573" t="s">
        <v>2</v>
      </c>
    </row>
    <row r="2574" spans="1:2" x14ac:dyDescent="0.2">
      <c r="A2574">
        <v>58.477672576904297</v>
      </c>
      <c r="B2574" t="s">
        <v>2</v>
      </c>
    </row>
    <row r="2575" spans="1:2" x14ac:dyDescent="0.2">
      <c r="A2575">
        <v>58.528453826904297</v>
      </c>
      <c r="B2575" t="s">
        <v>2</v>
      </c>
    </row>
    <row r="2576" spans="1:2" x14ac:dyDescent="0.2">
      <c r="A2576">
        <v>58.561168670654297</v>
      </c>
      <c r="B2576" t="s">
        <v>2</v>
      </c>
    </row>
    <row r="2577" spans="1:2" x14ac:dyDescent="0.2">
      <c r="A2577">
        <v>58.519832611083977</v>
      </c>
      <c r="B2577" t="s">
        <v>2</v>
      </c>
    </row>
    <row r="2578" spans="1:2" x14ac:dyDescent="0.2">
      <c r="A2578">
        <v>58.612628936767578</v>
      </c>
      <c r="B2578" t="s">
        <v>2</v>
      </c>
    </row>
    <row r="2579" spans="1:2" x14ac:dyDescent="0.2">
      <c r="A2579">
        <v>58.643409729003913</v>
      </c>
      <c r="B2579" t="s">
        <v>2</v>
      </c>
    </row>
    <row r="2580" spans="1:2" x14ac:dyDescent="0.2">
      <c r="A2580">
        <v>58.719215393066413</v>
      </c>
      <c r="B2580" t="s">
        <v>2</v>
      </c>
    </row>
    <row r="2581" spans="1:2" x14ac:dyDescent="0.2">
      <c r="A2581">
        <v>58.795265197753913</v>
      </c>
      <c r="B2581" t="s">
        <v>2</v>
      </c>
    </row>
    <row r="2582" spans="1:2" x14ac:dyDescent="0.2">
      <c r="A2582">
        <v>58.860328674316413</v>
      </c>
      <c r="B2582" t="s">
        <v>2</v>
      </c>
    </row>
    <row r="2583" spans="1:2" x14ac:dyDescent="0.2">
      <c r="A2583">
        <v>58.906105041503913</v>
      </c>
      <c r="B2583" t="s">
        <v>2</v>
      </c>
    </row>
    <row r="2584" spans="1:2" x14ac:dyDescent="0.2">
      <c r="A2584">
        <v>58.979251861572273</v>
      </c>
      <c r="B2584" t="s">
        <v>2</v>
      </c>
    </row>
    <row r="2585" spans="1:2" x14ac:dyDescent="0.2">
      <c r="A2585">
        <v>58.930892944335938</v>
      </c>
      <c r="B2585" t="s">
        <v>2</v>
      </c>
    </row>
    <row r="2586" spans="1:2" x14ac:dyDescent="0.2">
      <c r="A2586">
        <v>58.961677551269531</v>
      </c>
      <c r="B2586" t="s">
        <v>2</v>
      </c>
    </row>
    <row r="2587" spans="1:2" x14ac:dyDescent="0.2">
      <c r="A2587">
        <v>58.989753723144531</v>
      </c>
      <c r="B2587" t="s">
        <v>2</v>
      </c>
    </row>
    <row r="2588" spans="1:2" x14ac:dyDescent="0.2">
      <c r="A2588">
        <v>59.021736145019531</v>
      </c>
      <c r="B2588" t="s">
        <v>2</v>
      </c>
    </row>
    <row r="2589" spans="1:2" x14ac:dyDescent="0.2">
      <c r="A2589">
        <v>57.632484436035163</v>
      </c>
      <c r="B2589" t="s">
        <v>2</v>
      </c>
    </row>
    <row r="2590" spans="1:2" x14ac:dyDescent="0.2">
      <c r="A2590">
        <v>57.642250061035163</v>
      </c>
      <c r="B2590" t="s">
        <v>2</v>
      </c>
    </row>
    <row r="2591" spans="1:2" x14ac:dyDescent="0.2">
      <c r="A2591">
        <v>57.557804107666023</v>
      </c>
      <c r="B2591" t="s">
        <v>2</v>
      </c>
    </row>
    <row r="2592" spans="1:2" x14ac:dyDescent="0.2">
      <c r="A2592">
        <v>57.524688720703118</v>
      </c>
      <c r="B2592" t="s">
        <v>2</v>
      </c>
    </row>
    <row r="2593" spans="1:2" x14ac:dyDescent="0.2">
      <c r="A2593">
        <v>57.549102783203118</v>
      </c>
      <c r="B2593" t="s">
        <v>2</v>
      </c>
    </row>
    <row r="2594" spans="1:2" x14ac:dyDescent="0.2">
      <c r="A2594">
        <v>57.567737579345703</v>
      </c>
      <c r="B2594" t="s">
        <v>2</v>
      </c>
    </row>
    <row r="2595" spans="1:2" x14ac:dyDescent="0.2">
      <c r="A2595">
        <v>57.498146057128913</v>
      </c>
      <c r="B2595" t="s">
        <v>2</v>
      </c>
    </row>
    <row r="2596" spans="1:2" x14ac:dyDescent="0.2">
      <c r="A2596">
        <v>57.525733947753913</v>
      </c>
      <c r="B2596" t="s">
        <v>2</v>
      </c>
    </row>
    <row r="2597" spans="1:2" x14ac:dyDescent="0.2">
      <c r="A2597">
        <v>57.533180236816413</v>
      </c>
      <c r="B2597" t="s">
        <v>2</v>
      </c>
    </row>
    <row r="2598" spans="1:2" x14ac:dyDescent="0.2">
      <c r="A2598">
        <v>57.531181335449219</v>
      </c>
      <c r="B2598" t="s">
        <v>2</v>
      </c>
    </row>
    <row r="2599" spans="1:2" x14ac:dyDescent="0.2">
      <c r="A2599">
        <v>57.504074096679688</v>
      </c>
      <c r="B2599" t="s">
        <v>2</v>
      </c>
    </row>
    <row r="2600" spans="1:2" x14ac:dyDescent="0.2">
      <c r="A2600">
        <v>57.541427612304688</v>
      </c>
      <c r="B2600" t="s">
        <v>2</v>
      </c>
    </row>
    <row r="2601" spans="1:2" x14ac:dyDescent="0.2">
      <c r="A2601">
        <v>57.568912506103523</v>
      </c>
      <c r="B2601" t="s">
        <v>2</v>
      </c>
    </row>
    <row r="2602" spans="1:2" x14ac:dyDescent="0.2">
      <c r="A2602">
        <v>57.591522216796882</v>
      </c>
      <c r="B2602" t="s">
        <v>2</v>
      </c>
    </row>
    <row r="2603" spans="1:2" x14ac:dyDescent="0.2">
      <c r="A2603">
        <v>57.618865966796882</v>
      </c>
      <c r="B2603" t="s">
        <v>2</v>
      </c>
    </row>
    <row r="2604" spans="1:2" x14ac:dyDescent="0.2">
      <c r="A2604">
        <v>57.630828857421882</v>
      </c>
      <c r="B2604" t="s">
        <v>2</v>
      </c>
    </row>
    <row r="2605" spans="1:2" x14ac:dyDescent="0.2">
      <c r="A2605">
        <v>57.632034301757812</v>
      </c>
      <c r="B2605" t="s">
        <v>2</v>
      </c>
    </row>
    <row r="2606" spans="1:2" x14ac:dyDescent="0.2">
      <c r="A2606">
        <v>57.660579681396477</v>
      </c>
      <c r="B2606" t="s">
        <v>2</v>
      </c>
    </row>
    <row r="2607" spans="1:2" x14ac:dyDescent="0.2">
      <c r="A2607">
        <v>57.714534759521477</v>
      </c>
      <c r="B2607" t="s">
        <v>2</v>
      </c>
    </row>
    <row r="2608" spans="1:2" x14ac:dyDescent="0.2">
      <c r="A2608">
        <v>57.769466400146477</v>
      </c>
      <c r="B2608" t="s">
        <v>2</v>
      </c>
    </row>
    <row r="2609" spans="1:2" x14ac:dyDescent="0.2">
      <c r="A2609">
        <v>57.815120697021477</v>
      </c>
      <c r="B2609" t="s">
        <v>2</v>
      </c>
    </row>
    <row r="2610" spans="1:2" x14ac:dyDescent="0.2">
      <c r="A2610">
        <v>57.903053283691413</v>
      </c>
      <c r="B2610" t="s">
        <v>2</v>
      </c>
    </row>
    <row r="2611" spans="1:2" x14ac:dyDescent="0.2">
      <c r="A2611">
        <v>57.909523010253913</v>
      </c>
      <c r="B2611" t="s">
        <v>2</v>
      </c>
    </row>
    <row r="2612" spans="1:2" x14ac:dyDescent="0.2">
      <c r="A2612">
        <v>57.916236877441413</v>
      </c>
      <c r="B2612" t="s">
        <v>2</v>
      </c>
    </row>
    <row r="2613" spans="1:2" x14ac:dyDescent="0.2">
      <c r="A2613">
        <v>57.922950744628913</v>
      </c>
      <c r="B2613" t="s">
        <v>2</v>
      </c>
    </row>
    <row r="2614" spans="1:2" x14ac:dyDescent="0.2">
      <c r="A2614">
        <v>57.929542541503913</v>
      </c>
      <c r="B2614" t="s">
        <v>2</v>
      </c>
    </row>
    <row r="2615" spans="1:2" x14ac:dyDescent="0.2">
      <c r="A2615">
        <v>57.936134338378913</v>
      </c>
      <c r="B2615" t="s">
        <v>2</v>
      </c>
    </row>
    <row r="2616" spans="1:2" x14ac:dyDescent="0.2">
      <c r="A2616">
        <v>57.853580474853523</v>
      </c>
      <c r="B2616" t="s">
        <v>2</v>
      </c>
    </row>
    <row r="2617" spans="1:2" x14ac:dyDescent="0.2">
      <c r="A2617">
        <v>57.858463287353523</v>
      </c>
      <c r="B2617" t="s">
        <v>2</v>
      </c>
    </row>
    <row r="2618" spans="1:2" x14ac:dyDescent="0.2">
      <c r="A2618">
        <v>57.862979888916023</v>
      </c>
      <c r="B2618" t="s">
        <v>2</v>
      </c>
    </row>
    <row r="2619" spans="1:2" x14ac:dyDescent="0.2">
      <c r="A2619">
        <v>57.867496490478523</v>
      </c>
      <c r="B2619" t="s">
        <v>2</v>
      </c>
    </row>
    <row r="2620" spans="1:2" x14ac:dyDescent="0.2">
      <c r="A2620">
        <v>57.872013092041023</v>
      </c>
      <c r="B2620" t="s">
        <v>2</v>
      </c>
    </row>
    <row r="2621" spans="1:2" x14ac:dyDescent="0.2">
      <c r="A2621">
        <v>57.876529693603523</v>
      </c>
      <c r="B2621" t="s">
        <v>2</v>
      </c>
    </row>
    <row r="2622" spans="1:2" x14ac:dyDescent="0.2">
      <c r="A2622">
        <v>57.881046295166023</v>
      </c>
      <c r="B2622" t="s">
        <v>2</v>
      </c>
    </row>
    <row r="2623" spans="1:2" x14ac:dyDescent="0.2">
      <c r="A2623">
        <v>57.688819885253913</v>
      </c>
      <c r="B2623" t="s">
        <v>2</v>
      </c>
    </row>
    <row r="2624" spans="1:2" x14ac:dyDescent="0.2">
      <c r="A2624">
        <v>57.658424377441413</v>
      </c>
      <c r="B2624" t="s">
        <v>2</v>
      </c>
    </row>
    <row r="2625" spans="1:2" x14ac:dyDescent="0.2">
      <c r="A2625">
        <v>57.661964416503913</v>
      </c>
      <c r="B2625" t="s">
        <v>2</v>
      </c>
    </row>
    <row r="2626" spans="1:2" x14ac:dyDescent="0.2">
      <c r="A2626">
        <v>57.662574768066413</v>
      </c>
      <c r="B2626" t="s">
        <v>2</v>
      </c>
    </row>
    <row r="2627" spans="1:2" x14ac:dyDescent="0.2">
      <c r="A2627">
        <v>57.664039611816413</v>
      </c>
      <c r="B2627" t="s">
        <v>2</v>
      </c>
    </row>
    <row r="2628" spans="1:2" x14ac:dyDescent="0.2">
      <c r="A2628">
        <v>57.664894104003913</v>
      </c>
      <c r="B2628" t="s">
        <v>2</v>
      </c>
    </row>
    <row r="2629" spans="1:2" x14ac:dyDescent="0.2">
      <c r="A2629">
        <v>57.692359924316413</v>
      </c>
      <c r="B2629" t="s">
        <v>2</v>
      </c>
    </row>
    <row r="2630" spans="1:2" x14ac:dyDescent="0.2">
      <c r="A2630">
        <v>57.734596252441413</v>
      </c>
      <c r="B2630" t="s">
        <v>2</v>
      </c>
    </row>
    <row r="2631" spans="1:2" x14ac:dyDescent="0.2">
      <c r="A2631">
        <v>57.778419494628913</v>
      </c>
      <c r="B2631" t="s">
        <v>2</v>
      </c>
    </row>
    <row r="2632" spans="1:2" x14ac:dyDescent="0.2">
      <c r="A2632">
        <v>57.813819885253913</v>
      </c>
      <c r="B2632" t="s">
        <v>2</v>
      </c>
    </row>
    <row r="2633" spans="1:2" x14ac:dyDescent="0.2">
      <c r="A2633">
        <v>57.814430236816413</v>
      </c>
      <c r="B2633" t="s">
        <v>2</v>
      </c>
    </row>
    <row r="2634" spans="1:2" x14ac:dyDescent="0.2">
      <c r="A2634">
        <v>57.814918518066413</v>
      </c>
      <c r="B2634" t="s">
        <v>2</v>
      </c>
    </row>
    <row r="2635" spans="1:2" x14ac:dyDescent="0.2">
      <c r="A2635">
        <v>57.815406799316413</v>
      </c>
      <c r="B2635" t="s">
        <v>2</v>
      </c>
    </row>
    <row r="2636" spans="1:2" x14ac:dyDescent="0.2">
      <c r="A2636">
        <v>57.815773010253913</v>
      </c>
      <c r="B2636" t="s">
        <v>2</v>
      </c>
    </row>
    <row r="2637" spans="1:2" x14ac:dyDescent="0.2">
      <c r="A2637">
        <v>57.816261291503913</v>
      </c>
      <c r="B2637" t="s">
        <v>2</v>
      </c>
    </row>
    <row r="2638" spans="1:2" x14ac:dyDescent="0.2">
      <c r="A2638">
        <v>57.816627502441413</v>
      </c>
      <c r="B2638" t="s">
        <v>2</v>
      </c>
    </row>
    <row r="2639" spans="1:2" x14ac:dyDescent="0.2">
      <c r="A2639">
        <v>57.818145751953118</v>
      </c>
      <c r="B2639" t="s">
        <v>2</v>
      </c>
    </row>
    <row r="2640" spans="1:2" x14ac:dyDescent="0.2">
      <c r="A2640">
        <v>57.824249267578118</v>
      </c>
      <c r="B2640" t="s">
        <v>2</v>
      </c>
    </row>
    <row r="2641" spans="1:2" x14ac:dyDescent="0.2">
      <c r="A2641">
        <v>57.831695556640618</v>
      </c>
      <c r="B2641" t="s">
        <v>2</v>
      </c>
    </row>
    <row r="2642" spans="1:2" x14ac:dyDescent="0.2">
      <c r="A2642">
        <v>57.848876953125</v>
      </c>
      <c r="B2642" t="s">
        <v>2</v>
      </c>
    </row>
    <row r="2643" spans="1:2" x14ac:dyDescent="0.2">
      <c r="A2643">
        <v>57.866657257080078</v>
      </c>
      <c r="B2643" t="s">
        <v>2</v>
      </c>
    </row>
    <row r="2644" spans="1:2" x14ac:dyDescent="0.2">
      <c r="A2644">
        <v>57.877521514892578</v>
      </c>
      <c r="B2644" t="s">
        <v>2</v>
      </c>
    </row>
    <row r="2645" spans="1:2" x14ac:dyDescent="0.2">
      <c r="A2645">
        <v>57.888019561767578</v>
      </c>
      <c r="B2645" t="s">
        <v>2</v>
      </c>
    </row>
    <row r="2646" spans="1:2" x14ac:dyDescent="0.2">
      <c r="A2646">
        <v>57.880485534667969</v>
      </c>
      <c r="B2646" t="s">
        <v>2</v>
      </c>
    </row>
    <row r="2647" spans="1:2" x14ac:dyDescent="0.2">
      <c r="A2647">
        <v>57.889762878417969</v>
      </c>
      <c r="B2647" t="s">
        <v>2</v>
      </c>
    </row>
    <row r="2648" spans="1:2" x14ac:dyDescent="0.2">
      <c r="A2648">
        <v>57.895011901855469</v>
      </c>
      <c r="B2648" t="s">
        <v>2</v>
      </c>
    </row>
    <row r="2649" spans="1:2" x14ac:dyDescent="0.2">
      <c r="A2649">
        <v>57.900260925292969</v>
      </c>
      <c r="B2649" t="s">
        <v>2</v>
      </c>
    </row>
    <row r="2650" spans="1:2" x14ac:dyDescent="0.2">
      <c r="A2650">
        <v>57.886898040771477</v>
      </c>
      <c r="B2650" t="s">
        <v>2</v>
      </c>
    </row>
    <row r="2651" spans="1:2" x14ac:dyDescent="0.2">
      <c r="A2651">
        <v>57.902156829833977</v>
      </c>
      <c r="B2651" t="s">
        <v>2</v>
      </c>
    </row>
    <row r="2652" spans="1:2" x14ac:dyDescent="0.2">
      <c r="A2652">
        <v>57.907894134521477</v>
      </c>
      <c r="B2652" t="s">
        <v>2</v>
      </c>
    </row>
    <row r="2653" spans="1:2" x14ac:dyDescent="0.2">
      <c r="A2653">
        <v>57.914241790771477</v>
      </c>
      <c r="B2653" t="s">
        <v>2</v>
      </c>
    </row>
    <row r="2654" spans="1:2" x14ac:dyDescent="0.2">
      <c r="A2654">
        <v>57.924739837646477</v>
      </c>
      <c r="B2654" t="s">
        <v>2</v>
      </c>
    </row>
    <row r="2655" spans="1:2" x14ac:dyDescent="0.2">
      <c r="A2655">
        <v>57.832008361816413</v>
      </c>
      <c r="B2655" t="s">
        <v>2</v>
      </c>
    </row>
    <row r="2656" spans="1:2" x14ac:dyDescent="0.2">
      <c r="A2656">
        <v>56.966987609863281</v>
      </c>
      <c r="B2656" t="s">
        <v>2</v>
      </c>
    </row>
    <row r="2657" spans="1:2" x14ac:dyDescent="0.2">
      <c r="A2657">
        <v>56.859840393066413</v>
      </c>
      <c r="B2657" t="s">
        <v>2</v>
      </c>
    </row>
    <row r="2658" spans="1:2" x14ac:dyDescent="0.2">
      <c r="A2658">
        <v>56.840667724609382</v>
      </c>
      <c r="B2658" t="s">
        <v>2</v>
      </c>
    </row>
    <row r="2659" spans="1:2" x14ac:dyDescent="0.2">
      <c r="A2659">
        <v>56.863861083984382</v>
      </c>
      <c r="B2659" t="s">
        <v>2</v>
      </c>
    </row>
    <row r="2660" spans="1:2" x14ac:dyDescent="0.2">
      <c r="A2660">
        <v>56.874359130859382</v>
      </c>
      <c r="B2660" t="s">
        <v>2</v>
      </c>
    </row>
    <row r="2661" spans="1:2" x14ac:dyDescent="0.2">
      <c r="A2661">
        <v>56.873844146728523</v>
      </c>
      <c r="B2661" t="s">
        <v>2</v>
      </c>
    </row>
    <row r="2662" spans="1:2" x14ac:dyDescent="0.2">
      <c r="A2662">
        <v>56.910842895507812</v>
      </c>
      <c r="B2662" t="s">
        <v>2</v>
      </c>
    </row>
    <row r="2663" spans="1:2" x14ac:dyDescent="0.2">
      <c r="A2663">
        <v>56.940505981445312</v>
      </c>
      <c r="B2663" t="s">
        <v>2</v>
      </c>
    </row>
    <row r="2664" spans="1:2" x14ac:dyDescent="0.2">
      <c r="A2664">
        <v>56.961246490478523</v>
      </c>
      <c r="B2664" t="s">
        <v>2</v>
      </c>
    </row>
    <row r="2665" spans="1:2" x14ac:dyDescent="0.2">
      <c r="A2665">
        <v>56.984123229980469</v>
      </c>
      <c r="B2665" t="s">
        <v>2</v>
      </c>
    </row>
    <row r="2666" spans="1:2" x14ac:dyDescent="0.2">
      <c r="A2666">
        <v>57.027214050292969</v>
      </c>
      <c r="B2666" t="s">
        <v>2</v>
      </c>
    </row>
    <row r="2667" spans="1:2" x14ac:dyDescent="0.2">
      <c r="A2667">
        <v>57.062248229980469</v>
      </c>
      <c r="B2667" t="s">
        <v>2</v>
      </c>
    </row>
    <row r="2668" spans="1:2" x14ac:dyDescent="0.2">
      <c r="A2668">
        <v>57.096427917480469</v>
      </c>
      <c r="B2668" t="s">
        <v>2</v>
      </c>
    </row>
    <row r="2669" spans="1:2" x14ac:dyDescent="0.2">
      <c r="A2669">
        <v>57.110221862792969</v>
      </c>
      <c r="B2669" t="s">
        <v>2</v>
      </c>
    </row>
    <row r="2670" spans="1:2" x14ac:dyDescent="0.2">
      <c r="A2670">
        <v>57.116203308105469</v>
      </c>
      <c r="B2670" t="s">
        <v>2</v>
      </c>
    </row>
    <row r="2671" spans="1:2" x14ac:dyDescent="0.2">
      <c r="A2671">
        <v>57.122306823730469</v>
      </c>
      <c r="B2671" t="s">
        <v>2</v>
      </c>
    </row>
    <row r="2672" spans="1:2" x14ac:dyDescent="0.2">
      <c r="A2672">
        <v>57.173854827880859</v>
      </c>
      <c r="B2672" t="s">
        <v>2</v>
      </c>
    </row>
    <row r="2673" spans="1:2" x14ac:dyDescent="0.2">
      <c r="A2673">
        <v>57.158889770507812</v>
      </c>
      <c r="B2673" t="s">
        <v>2</v>
      </c>
    </row>
    <row r="2674" spans="1:2" x14ac:dyDescent="0.2">
      <c r="A2674">
        <v>57.170608520507812</v>
      </c>
      <c r="B2674" t="s">
        <v>2</v>
      </c>
    </row>
    <row r="2675" spans="1:2" x14ac:dyDescent="0.2">
      <c r="A2675">
        <v>57.179950714111328</v>
      </c>
      <c r="B2675" t="s">
        <v>2</v>
      </c>
    </row>
    <row r="2676" spans="1:2" x14ac:dyDescent="0.2">
      <c r="A2676">
        <v>57.195209503173828</v>
      </c>
      <c r="B2676" t="s">
        <v>2</v>
      </c>
    </row>
    <row r="2677" spans="1:2" x14ac:dyDescent="0.2">
      <c r="A2677">
        <v>57.211566925048828</v>
      </c>
      <c r="B2677" t="s">
        <v>2</v>
      </c>
    </row>
    <row r="2678" spans="1:2" x14ac:dyDescent="0.2">
      <c r="A2678">
        <v>57.229877471923828</v>
      </c>
      <c r="B2678" t="s">
        <v>2</v>
      </c>
    </row>
    <row r="2679" spans="1:2" x14ac:dyDescent="0.2">
      <c r="A2679">
        <v>57.139945983886719</v>
      </c>
      <c r="B2679" t="s">
        <v>2</v>
      </c>
    </row>
    <row r="2680" spans="1:2" x14ac:dyDescent="0.2">
      <c r="A2680">
        <v>57.174613952636719</v>
      </c>
      <c r="B2680" t="s">
        <v>2</v>
      </c>
    </row>
    <row r="2681" spans="1:2" x14ac:dyDescent="0.2">
      <c r="A2681">
        <v>57.215995788574219</v>
      </c>
      <c r="B2681" t="s">
        <v>2</v>
      </c>
    </row>
    <row r="2682" spans="1:2" x14ac:dyDescent="0.2">
      <c r="A2682">
        <v>57.169715881347663</v>
      </c>
      <c r="B2682" t="s">
        <v>2</v>
      </c>
    </row>
    <row r="2683" spans="1:2" x14ac:dyDescent="0.2">
      <c r="A2683">
        <v>57.187171936035163</v>
      </c>
      <c r="B2683" t="s">
        <v>2</v>
      </c>
    </row>
    <row r="2684" spans="1:2" x14ac:dyDescent="0.2">
      <c r="A2684">
        <v>57.190834045410163</v>
      </c>
      <c r="B2684" t="s">
        <v>2</v>
      </c>
    </row>
    <row r="2685" spans="1:2" x14ac:dyDescent="0.2">
      <c r="A2685">
        <v>57.177043914794922</v>
      </c>
      <c r="B2685" t="s">
        <v>2</v>
      </c>
    </row>
    <row r="2686" spans="1:2" x14ac:dyDescent="0.2">
      <c r="A2686">
        <v>57.168899536132812</v>
      </c>
      <c r="B2686" t="s">
        <v>2</v>
      </c>
    </row>
    <row r="2687" spans="1:2" x14ac:dyDescent="0.2">
      <c r="A2687">
        <v>57.180862426757812</v>
      </c>
      <c r="B2687" t="s">
        <v>2</v>
      </c>
    </row>
    <row r="2688" spans="1:2" x14ac:dyDescent="0.2">
      <c r="A2688">
        <v>57.192703247070312</v>
      </c>
      <c r="B2688" t="s">
        <v>2</v>
      </c>
    </row>
    <row r="2689" spans="1:2" x14ac:dyDescent="0.2">
      <c r="A2689">
        <v>57.202835083007812</v>
      </c>
      <c r="B2689" t="s">
        <v>2</v>
      </c>
    </row>
    <row r="2690" spans="1:2" x14ac:dyDescent="0.2">
      <c r="A2690">
        <v>57.203990936279297</v>
      </c>
      <c r="B2690" t="s">
        <v>2</v>
      </c>
    </row>
    <row r="2691" spans="1:2" x14ac:dyDescent="0.2">
      <c r="A2691">
        <v>57.213756561279297</v>
      </c>
      <c r="B2691" t="s">
        <v>2</v>
      </c>
    </row>
    <row r="2692" spans="1:2" x14ac:dyDescent="0.2">
      <c r="A2692">
        <v>57.190288543701172</v>
      </c>
      <c r="B2692" t="s">
        <v>2</v>
      </c>
    </row>
    <row r="2693" spans="1:2" x14ac:dyDescent="0.2">
      <c r="A2693">
        <v>57.209331512451172</v>
      </c>
      <c r="B2693" t="s">
        <v>2</v>
      </c>
    </row>
    <row r="2694" spans="1:2" x14ac:dyDescent="0.2">
      <c r="A2694">
        <v>57.236141204833977</v>
      </c>
      <c r="B2694" t="s">
        <v>2</v>
      </c>
    </row>
    <row r="2695" spans="1:2" x14ac:dyDescent="0.2">
      <c r="A2695">
        <v>57.268489837646477</v>
      </c>
      <c r="B2695" t="s">
        <v>2</v>
      </c>
    </row>
    <row r="2696" spans="1:2" x14ac:dyDescent="0.2">
      <c r="A2696">
        <v>57.229774475097663</v>
      </c>
      <c r="B2696" t="s">
        <v>2</v>
      </c>
    </row>
    <row r="2697" spans="1:2" x14ac:dyDescent="0.2">
      <c r="A2697">
        <v>57.241981506347663</v>
      </c>
      <c r="B2697" t="s">
        <v>2</v>
      </c>
    </row>
    <row r="2698" spans="1:2" x14ac:dyDescent="0.2">
      <c r="A2698">
        <v>57.237789154052727</v>
      </c>
      <c r="B2698" t="s">
        <v>2</v>
      </c>
    </row>
    <row r="2699" spans="1:2" x14ac:dyDescent="0.2">
      <c r="A2699">
        <v>57.259761810302727</v>
      </c>
      <c r="B2699" t="s">
        <v>2</v>
      </c>
    </row>
    <row r="2700" spans="1:2" x14ac:dyDescent="0.2">
      <c r="A2700">
        <v>57.288082122802727</v>
      </c>
      <c r="B2700" t="s">
        <v>2</v>
      </c>
    </row>
    <row r="2701" spans="1:2" x14ac:dyDescent="0.2">
      <c r="A2701">
        <v>57.316646575927727</v>
      </c>
      <c r="B2701" t="s">
        <v>2</v>
      </c>
    </row>
    <row r="2702" spans="1:2" x14ac:dyDescent="0.2">
      <c r="A2702">
        <v>57.337276458740227</v>
      </c>
      <c r="B2702" t="s">
        <v>2</v>
      </c>
    </row>
    <row r="2703" spans="1:2" x14ac:dyDescent="0.2">
      <c r="A2703">
        <v>57.349849700927727</v>
      </c>
      <c r="B2703" t="s">
        <v>2</v>
      </c>
    </row>
    <row r="2704" spans="1:2" x14ac:dyDescent="0.2">
      <c r="A2704">
        <v>57.354366302490227</v>
      </c>
      <c r="B2704" t="s">
        <v>2</v>
      </c>
    </row>
    <row r="2705" spans="1:2" x14ac:dyDescent="0.2">
      <c r="A2705">
        <v>57.382369995117188</v>
      </c>
      <c r="B2705" t="s">
        <v>2</v>
      </c>
    </row>
    <row r="2706" spans="1:2" x14ac:dyDescent="0.2">
      <c r="A2706">
        <v>57.389984130859382</v>
      </c>
      <c r="B2706" t="s">
        <v>2</v>
      </c>
    </row>
    <row r="2707" spans="1:2" x14ac:dyDescent="0.2">
      <c r="A2707">
        <v>57.402313232421882</v>
      </c>
      <c r="B2707" t="s">
        <v>2</v>
      </c>
    </row>
    <row r="2708" spans="1:2" x14ac:dyDescent="0.2">
      <c r="A2708">
        <v>57.414642333984382</v>
      </c>
      <c r="B2708" t="s">
        <v>2</v>
      </c>
    </row>
    <row r="2709" spans="1:2" x14ac:dyDescent="0.2">
      <c r="A2709">
        <v>57.430267333984382</v>
      </c>
      <c r="B2709" t="s">
        <v>2</v>
      </c>
    </row>
    <row r="2710" spans="1:2" x14ac:dyDescent="0.2">
      <c r="A2710">
        <v>57.349517822265618</v>
      </c>
      <c r="B2710" t="s">
        <v>2</v>
      </c>
    </row>
    <row r="2711" spans="1:2" x14ac:dyDescent="0.2">
      <c r="A2711">
        <v>57.353302001953118</v>
      </c>
      <c r="B2711" t="s">
        <v>2</v>
      </c>
    </row>
    <row r="2712" spans="1:2" x14ac:dyDescent="0.2">
      <c r="A2712">
        <v>57.334560394287109</v>
      </c>
      <c r="B2712" t="s">
        <v>2</v>
      </c>
    </row>
    <row r="2713" spans="1:2" x14ac:dyDescent="0.2">
      <c r="A2713">
        <v>57.342617034912109</v>
      </c>
      <c r="B2713" t="s">
        <v>2</v>
      </c>
    </row>
    <row r="2714" spans="1:2" x14ac:dyDescent="0.2">
      <c r="A2714">
        <v>57.352504730224609</v>
      </c>
      <c r="B2714" t="s">
        <v>2</v>
      </c>
    </row>
    <row r="2715" spans="1:2" x14ac:dyDescent="0.2">
      <c r="A2715">
        <v>57.361782073974609</v>
      </c>
      <c r="B2715" t="s">
        <v>2</v>
      </c>
    </row>
    <row r="2716" spans="1:2" x14ac:dyDescent="0.2">
      <c r="A2716">
        <v>57.372524261474609</v>
      </c>
      <c r="B2716" t="s">
        <v>2</v>
      </c>
    </row>
    <row r="2717" spans="1:2" x14ac:dyDescent="0.2">
      <c r="A2717">
        <v>57.286628723144531</v>
      </c>
      <c r="B2717" t="s">
        <v>2</v>
      </c>
    </row>
    <row r="2718" spans="1:2" x14ac:dyDescent="0.2">
      <c r="A2718">
        <v>57.288703918457031</v>
      </c>
      <c r="B2718" t="s">
        <v>2</v>
      </c>
    </row>
    <row r="2719" spans="1:2" x14ac:dyDescent="0.2">
      <c r="A2719">
        <v>57.265670776367188</v>
      </c>
      <c r="B2719" t="s">
        <v>2</v>
      </c>
    </row>
    <row r="2720" spans="1:2" x14ac:dyDescent="0.2">
      <c r="A2720">
        <v>57.268600463867188</v>
      </c>
      <c r="B2720" t="s">
        <v>2</v>
      </c>
    </row>
    <row r="2721" spans="1:2" x14ac:dyDescent="0.2">
      <c r="A2721">
        <v>57.272140502929688</v>
      </c>
      <c r="B2721" t="s">
        <v>2</v>
      </c>
    </row>
    <row r="2722" spans="1:2" x14ac:dyDescent="0.2">
      <c r="A2722">
        <v>57.270572662353523</v>
      </c>
      <c r="B2722" t="s">
        <v>2</v>
      </c>
    </row>
    <row r="2723" spans="1:2" x14ac:dyDescent="0.2">
      <c r="A2723">
        <v>56.285491943359382</v>
      </c>
      <c r="B2723" t="s">
        <v>2</v>
      </c>
    </row>
    <row r="2724" spans="1:2" x14ac:dyDescent="0.2">
      <c r="A2724">
        <v>56.267974853515618</v>
      </c>
      <c r="B2724" t="s">
        <v>2</v>
      </c>
    </row>
    <row r="2725" spans="1:2" x14ac:dyDescent="0.2">
      <c r="A2725">
        <v>56.270294189453118</v>
      </c>
      <c r="B2725" t="s">
        <v>2</v>
      </c>
    </row>
    <row r="2726" spans="1:2" x14ac:dyDescent="0.2">
      <c r="A2726">
        <v>56.274795532226562</v>
      </c>
      <c r="B2726" t="s">
        <v>2</v>
      </c>
    </row>
    <row r="2727" spans="1:2" x14ac:dyDescent="0.2">
      <c r="A2727">
        <v>56.301162719726562</v>
      </c>
      <c r="B2727" t="s">
        <v>2</v>
      </c>
    </row>
    <row r="2728" spans="1:2" x14ac:dyDescent="0.2">
      <c r="A2728">
        <v>56.327529907226562</v>
      </c>
      <c r="B2728" t="s">
        <v>2</v>
      </c>
    </row>
    <row r="2729" spans="1:2" x14ac:dyDescent="0.2">
      <c r="A2729">
        <v>56.354263305664062</v>
      </c>
      <c r="B2729" t="s">
        <v>2</v>
      </c>
    </row>
    <row r="2730" spans="1:2" x14ac:dyDescent="0.2">
      <c r="A2730">
        <v>56.364273071289062</v>
      </c>
      <c r="B2730" t="s">
        <v>2</v>
      </c>
    </row>
    <row r="2731" spans="1:2" x14ac:dyDescent="0.2">
      <c r="A2731">
        <v>56.367080688476562</v>
      </c>
      <c r="B2731" t="s">
        <v>2</v>
      </c>
    </row>
    <row r="2732" spans="1:2" x14ac:dyDescent="0.2">
      <c r="A2732">
        <v>56.370010375976562</v>
      </c>
      <c r="B2732" t="s">
        <v>2</v>
      </c>
    </row>
    <row r="2733" spans="1:2" x14ac:dyDescent="0.2">
      <c r="A2733">
        <v>56.372940063476562</v>
      </c>
      <c r="B2733" t="s">
        <v>2</v>
      </c>
    </row>
    <row r="2734" spans="1:2" x14ac:dyDescent="0.2">
      <c r="A2734">
        <v>56.375747680664062</v>
      </c>
      <c r="B2734" t="s">
        <v>2</v>
      </c>
    </row>
    <row r="2735" spans="1:2" x14ac:dyDescent="0.2">
      <c r="A2735">
        <v>56.378555297851562</v>
      </c>
      <c r="B2735" t="s">
        <v>2</v>
      </c>
    </row>
    <row r="2736" spans="1:2" x14ac:dyDescent="0.2">
      <c r="A2736">
        <v>56.381362915039062</v>
      </c>
      <c r="B2736" t="s">
        <v>2</v>
      </c>
    </row>
    <row r="2737" spans="1:2" x14ac:dyDescent="0.2">
      <c r="A2737">
        <v>56.383304595947273</v>
      </c>
      <c r="B2737" t="s">
        <v>2</v>
      </c>
    </row>
    <row r="2738" spans="1:2" x14ac:dyDescent="0.2">
      <c r="A2738">
        <v>56.385990142822273</v>
      </c>
      <c r="B2738" t="s">
        <v>2</v>
      </c>
    </row>
    <row r="2739" spans="1:2" x14ac:dyDescent="0.2">
      <c r="A2739">
        <v>56.388675689697273</v>
      </c>
      <c r="B2739" t="s">
        <v>2</v>
      </c>
    </row>
    <row r="2740" spans="1:2" x14ac:dyDescent="0.2">
      <c r="A2740">
        <v>56.391605377197273</v>
      </c>
      <c r="B2740" t="s">
        <v>2</v>
      </c>
    </row>
    <row r="2741" spans="1:2" x14ac:dyDescent="0.2">
      <c r="A2741">
        <v>56.394168853759773</v>
      </c>
      <c r="B2741" t="s">
        <v>2</v>
      </c>
    </row>
    <row r="2742" spans="1:2" x14ac:dyDescent="0.2">
      <c r="A2742">
        <v>56.396854400634773</v>
      </c>
      <c r="B2742" t="s">
        <v>2</v>
      </c>
    </row>
    <row r="2743" spans="1:2" x14ac:dyDescent="0.2">
      <c r="A2743">
        <v>56.309440612792969</v>
      </c>
      <c r="B2743" t="s">
        <v>2</v>
      </c>
    </row>
    <row r="2744" spans="1:2" x14ac:dyDescent="0.2">
      <c r="A2744">
        <v>56.310295104980469</v>
      </c>
      <c r="B2744" t="s">
        <v>2</v>
      </c>
    </row>
    <row r="2745" spans="1:2" x14ac:dyDescent="0.2">
      <c r="A2745">
        <v>56.311149597167969</v>
      </c>
      <c r="B2745" t="s">
        <v>2</v>
      </c>
    </row>
    <row r="2746" spans="1:2" x14ac:dyDescent="0.2">
      <c r="A2746">
        <v>56.333183288574219</v>
      </c>
      <c r="B2746" t="s">
        <v>2</v>
      </c>
    </row>
    <row r="2747" spans="1:2" x14ac:dyDescent="0.2">
      <c r="A2747">
        <v>56.336856842041023</v>
      </c>
      <c r="B2747" t="s">
        <v>2</v>
      </c>
    </row>
    <row r="2748" spans="1:2" x14ac:dyDescent="0.2">
      <c r="A2748">
        <v>56.345890045166023</v>
      </c>
      <c r="B2748" t="s">
        <v>2</v>
      </c>
    </row>
    <row r="2749" spans="1:2" x14ac:dyDescent="0.2">
      <c r="A2749">
        <v>56.355411529541023</v>
      </c>
      <c r="B2749" t="s">
        <v>2</v>
      </c>
    </row>
    <row r="2750" spans="1:2" x14ac:dyDescent="0.2">
      <c r="A2750">
        <v>56.368839263916023</v>
      </c>
      <c r="B2750" t="s">
        <v>2</v>
      </c>
    </row>
    <row r="2751" spans="1:2" x14ac:dyDescent="0.2">
      <c r="A2751">
        <v>56.371768951416023</v>
      </c>
      <c r="B2751" t="s">
        <v>2</v>
      </c>
    </row>
    <row r="2752" spans="1:2" x14ac:dyDescent="0.2">
      <c r="A2752">
        <v>56.374942779541023</v>
      </c>
      <c r="B2752" t="s">
        <v>2</v>
      </c>
    </row>
    <row r="2753" spans="1:2" x14ac:dyDescent="0.2">
      <c r="A2753">
        <v>56.355247497558587</v>
      </c>
      <c r="B2753" t="s">
        <v>2</v>
      </c>
    </row>
    <row r="2754" spans="1:2" x14ac:dyDescent="0.2">
      <c r="A2754">
        <v>56.363548278808587</v>
      </c>
      <c r="B2754" t="s">
        <v>2</v>
      </c>
    </row>
    <row r="2755" spans="1:2" x14ac:dyDescent="0.2">
      <c r="A2755">
        <v>56.396690368652337</v>
      </c>
      <c r="B2755" t="s">
        <v>2</v>
      </c>
    </row>
    <row r="2756" spans="1:2" x14ac:dyDescent="0.2">
      <c r="A2756">
        <v>56.410861968994141</v>
      </c>
      <c r="B2756" t="s">
        <v>2</v>
      </c>
    </row>
    <row r="2757" spans="1:2" x14ac:dyDescent="0.2">
      <c r="A2757">
        <v>56.429782867431641</v>
      </c>
      <c r="B2757" t="s">
        <v>2</v>
      </c>
    </row>
    <row r="2758" spans="1:2" x14ac:dyDescent="0.2">
      <c r="A2758">
        <v>56.440158843994141</v>
      </c>
      <c r="B2758" t="s">
        <v>2</v>
      </c>
    </row>
    <row r="2759" spans="1:2" x14ac:dyDescent="0.2">
      <c r="A2759">
        <v>56.453098297119141</v>
      </c>
      <c r="B2759" t="s">
        <v>2</v>
      </c>
    </row>
    <row r="2760" spans="1:2" x14ac:dyDescent="0.2">
      <c r="A2760">
        <v>56.457248687744141</v>
      </c>
      <c r="B2760" t="s">
        <v>2</v>
      </c>
    </row>
    <row r="2761" spans="1:2" x14ac:dyDescent="0.2">
      <c r="A2761">
        <v>56.429821014404297</v>
      </c>
      <c r="B2761" t="s">
        <v>2</v>
      </c>
    </row>
    <row r="2762" spans="1:2" x14ac:dyDescent="0.2">
      <c r="A2762">
        <v>56.414203643798828</v>
      </c>
      <c r="B2762" t="s">
        <v>2</v>
      </c>
    </row>
    <row r="2763" spans="1:2" x14ac:dyDescent="0.2">
      <c r="A2763">
        <v>56.420696258544922</v>
      </c>
      <c r="B2763" t="s">
        <v>2</v>
      </c>
    </row>
    <row r="2764" spans="1:2" x14ac:dyDescent="0.2">
      <c r="A2764">
        <v>56.436443328857422</v>
      </c>
      <c r="B2764" t="s">
        <v>2</v>
      </c>
    </row>
    <row r="2765" spans="1:2" x14ac:dyDescent="0.2">
      <c r="A2765">
        <v>56.453411102294922</v>
      </c>
      <c r="B2765" t="s">
        <v>2</v>
      </c>
    </row>
    <row r="2766" spans="1:2" x14ac:dyDescent="0.2">
      <c r="A2766">
        <v>56.464275360107422</v>
      </c>
      <c r="B2766" t="s">
        <v>2</v>
      </c>
    </row>
    <row r="2767" spans="1:2" x14ac:dyDescent="0.2">
      <c r="A2767">
        <v>56.467437744140618</v>
      </c>
      <c r="B2767" t="s">
        <v>2</v>
      </c>
    </row>
    <row r="2768" spans="1:2" x14ac:dyDescent="0.2">
      <c r="A2768">
        <v>56.496002197265618</v>
      </c>
      <c r="B2768" t="s">
        <v>2</v>
      </c>
    </row>
    <row r="2769" spans="1:2" x14ac:dyDescent="0.2">
      <c r="A2769">
        <v>56.498847961425781</v>
      </c>
      <c r="B2769" t="s">
        <v>2</v>
      </c>
    </row>
    <row r="2770" spans="1:2" x14ac:dyDescent="0.2">
      <c r="A2770">
        <v>56.529853820800781</v>
      </c>
      <c r="B2770" t="s">
        <v>2</v>
      </c>
    </row>
    <row r="2771" spans="1:2" x14ac:dyDescent="0.2">
      <c r="A2771">
        <v>56.548286437988281</v>
      </c>
      <c r="B2771" t="s">
        <v>2</v>
      </c>
    </row>
    <row r="2772" spans="1:2" x14ac:dyDescent="0.2">
      <c r="A2772">
        <v>56.549404144287109</v>
      </c>
      <c r="B2772" t="s">
        <v>2</v>
      </c>
    </row>
    <row r="2773" spans="1:2" x14ac:dyDescent="0.2">
      <c r="A2773">
        <v>56.560756683349609</v>
      </c>
      <c r="B2773" t="s">
        <v>2</v>
      </c>
    </row>
    <row r="2774" spans="1:2" x14ac:dyDescent="0.2">
      <c r="A2774">
        <v>56.570766448974609</v>
      </c>
      <c r="B2774" t="s">
        <v>2</v>
      </c>
    </row>
    <row r="2775" spans="1:2" x14ac:dyDescent="0.2">
      <c r="A2775">
        <v>56.600616455078118</v>
      </c>
      <c r="B2775" t="s">
        <v>2</v>
      </c>
    </row>
    <row r="2776" spans="1:2" x14ac:dyDescent="0.2">
      <c r="A2776">
        <v>56.609115600585938</v>
      </c>
      <c r="B2776" t="s">
        <v>2</v>
      </c>
    </row>
    <row r="2777" spans="1:2" x14ac:dyDescent="0.2">
      <c r="A2777">
        <v>56.644760131835938</v>
      </c>
      <c r="B2777" t="s">
        <v>2</v>
      </c>
    </row>
    <row r="2778" spans="1:2" x14ac:dyDescent="0.2">
      <c r="A2778">
        <v>56.681015014648438</v>
      </c>
      <c r="B2778" t="s">
        <v>2</v>
      </c>
    </row>
    <row r="2779" spans="1:2" x14ac:dyDescent="0.2">
      <c r="A2779">
        <v>56.716659545898438</v>
      </c>
      <c r="B2779" t="s">
        <v>2</v>
      </c>
    </row>
    <row r="2780" spans="1:2" x14ac:dyDescent="0.2">
      <c r="A2780">
        <v>56.736312866210938</v>
      </c>
      <c r="B2780" t="s">
        <v>2</v>
      </c>
    </row>
    <row r="2781" spans="1:2" x14ac:dyDescent="0.2">
      <c r="A2781">
        <v>56.741928100585938</v>
      </c>
      <c r="B2781" t="s">
        <v>2</v>
      </c>
    </row>
    <row r="2782" spans="1:2" x14ac:dyDescent="0.2">
      <c r="A2782">
        <v>56.747909545898438</v>
      </c>
      <c r="B2782" t="s">
        <v>2</v>
      </c>
    </row>
    <row r="2783" spans="1:2" x14ac:dyDescent="0.2">
      <c r="A2783">
        <v>56.733665466308587</v>
      </c>
      <c r="B2783" t="s">
        <v>2</v>
      </c>
    </row>
    <row r="2784" spans="1:2" x14ac:dyDescent="0.2">
      <c r="A2784">
        <v>56.654678344726562</v>
      </c>
      <c r="B2784" t="s">
        <v>2</v>
      </c>
    </row>
    <row r="2785" spans="1:2" x14ac:dyDescent="0.2">
      <c r="A2785">
        <v>56.662124633789062</v>
      </c>
      <c r="B2785" t="s">
        <v>2</v>
      </c>
    </row>
    <row r="2786" spans="1:2" x14ac:dyDescent="0.2">
      <c r="A2786">
        <v>56.675064086914062</v>
      </c>
      <c r="B2786" t="s">
        <v>2</v>
      </c>
    </row>
    <row r="2787" spans="1:2" x14ac:dyDescent="0.2">
      <c r="A2787">
        <v>56.678848266601562</v>
      </c>
      <c r="B2787" t="s">
        <v>2</v>
      </c>
    </row>
    <row r="2788" spans="1:2" x14ac:dyDescent="0.2">
      <c r="A2788">
        <v>56.682632446289062</v>
      </c>
      <c r="B2788" t="s">
        <v>2</v>
      </c>
    </row>
    <row r="2789" spans="1:2" x14ac:dyDescent="0.2">
      <c r="A2789">
        <v>56.686416625976562</v>
      </c>
      <c r="B2789" t="s">
        <v>2</v>
      </c>
    </row>
    <row r="2790" spans="1:2" x14ac:dyDescent="0.2">
      <c r="A2790">
        <v>56.664360046386719</v>
      </c>
      <c r="B2790" t="s">
        <v>2</v>
      </c>
    </row>
    <row r="2791" spans="1:2" x14ac:dyDescent="0.2">
      <c r="A2791">
        <v>56.671928405761719</v>
      </c>
      <c r="B2791" t="s">
        <v>2</v>
      </c>
    </row>
    <row r="2792" spans="1:2" x14ac:dyDescent="0.2">
      <c r="A2792">
        <v>56.671581268310547</v>
      </c>
      <c r="B2792" t="s">
        <v>2</v>
      </c>
    </row>
    <row r="2793" spans="1:2" x14ac:dyDescent="0.2">
      <c r="A2793">
        <v>56.58685302734375</v>
      </c>
      <c r="B2793" t="s">
        <v>2</v>
      </c>
    </row>
    <row r="2794" spans="1:2" x14ac:dyDescent="0.2">
      <c r="A2794">
        <v>56.59686279296875</v>
      </c>
      <c r="B2794" t="s">
        <v>2</v>
      </c>
    </row>
    <row r="2795" spans="1:2" x14ac:dyDescent="0.2">
      <c r="A2795">
        <v>56.59979248046875</v>
      </c>
      <c r="B2795" t="s">
        <v>2</v>
      </c>
    </row>
    <row r="2796" spans="1:2" x14ac:dyDescent="0.2">
      <c r="A2796">
        <v>56.594654083251953</v>
      </c>
      <c r="B2796" t="s">
        <v>2</v>
      </c>
    </row>
    <row r="2797" spans="1:2" x14ac:dyDescent="0.2">
      <c r="A2797">
        <v>56.620777130126953</v>
      </c>
      <c r="B2797" t="s">
        <v>2</v>
      </c>
    </row>
    <row r="2798" spans="1:2" x14ac:dyDescent="0.2">
      <c r="A2798">
        <v>56.646778106689453</v>
      </c>
      <c r="B2798" t="s">
        <v>2</v>
      </c>
    </row>
    <row r="2799" spans="1:2" x14ac:dyDescent="0.2">
      <c r="A2799">
        <v>56.672779083251953</v>
      </c>
      <c r="B2799" t="s">
        <v>2</v>
      </c>
    </row>
    <row r="2800" spans="1:2" x14ac:dyDescent="0.2">
      <c r="A2800">
        <v>56.691944122314453</v>
      </c>
      <c r="B2800" t="s">
        <v>2</v>
      </c>
    </row>
    <row r="2801" spans="1:2" x14ac:dyDescent="0.2">
      <c r="A2801">
        <v>56.694019317626953</v>
      </c>
      <c r="B2801" t="s">
        <v>2</v>
      </c>
    </row>
    <row r="2802" spans="1:2" x14ac:dyDescent="0.2">
      <c r="A2802">
        <v>56.695972442626953</v>
      </c>
      <c r="B2802" t="s">
        <v>2</v>
      </c>
    </row>
    <row r="2803" spans="1:2" x14ac:dyDescent="0.2">
      <c r="A2803">
        <v>56.697925567626953</v>
      </c>
      <c r="B2803" t="s">
        <v>2</v>
      </c>
    </row>
    <row r="2804" spans="1:2" x14ac:dyDescent="0.2">
      <c r="A2804">
        <v>56.700000762939453</v>
      </c>
      <c r="B2804" t="s">
        <v>2</v>
      </c>
    </row>
    <row r="2805" spans="1:2" x14ac:dyDescent="0.2">
      <c r="A2805">
        <v>56.701953887939453</v>
      </c>
      <c r="B2805" t="s">
        <v>2</v>
      </c>
    </row>
    <row r="2806" spans="1:2" x14ac:dyDescent="0.2">
      <c r="A2806">
        <v>56.703907012939453</v>
      </c>
      <c r="B2806" t="s">
        <v>2</v>
      </c>
    </row>
    <row r="2807" spans="1:2" x14ac:dyDescent="0.2">
      <c r="A2807">
        <v>56.705860137939453</v>
      </c>
      <c r="B2807" t="s">
        <v>2</v>
      </c>
    </row>
    <row r="2808" spans="1:2" x14ac:dyDescent="0.2">
      <c r="A2808">
        <v>56.721363067626953</v>
      </c>
      <c r="B2808" t="s">
        <v>2</v>
      </c>
    </row>
    <row r="2809" spans="1:2" x14ac:dyDescent="0.2">
      <c r="A2809">
        <v>56.725494384765618</v>
      </c>
      <c r="B2809" t="s">
        <v>2</v>
      </c>
    </row>
    <row r="2810" spans="1:2" x14ac:dyDescent="0.2">
      <c r="A2810">
        <v>56.735504150390618</v>
      </c>
      <c r="B2810" t="s">
        <v>2</v>
      </c>
    </row>
    <row r="2811" spans="1:2" x14ac:dyDescent="0.2">
      <c r="A2811">
        <v>56.744903564453118</v>
      </c>
      <c r="B2811" t="s">
        <v>2</v>
      </c>
    </row>
    <row r="2812" spans="1:2" x14ac:dyDescent="0.2">
      <c r="A2812">
        <v>56.755157470703118</v>
      </c>
      <c r="B2812" t="s">
        <v>2</v>
      </c>
    </row>
    <row r="2813" spans="1:2" x14ac:dyDescent="0.2">
      <c r="A2813">
        <v>56.765899658203118</v>
      </c>
      <c r="B2813" t="s">
        <v>2</v>
      </c>
    </row>
    <row r="2814" spans="1:2" x14ac:dyDescent="0.2">
      <c r="A2814">
        <v>56.676658630371087</v>
      </c>
      <c r="B2814" t="s">
        <v>2</v>
      </c>
    </row>
    <row r="2815" spans="1:2" x14ac:dyDescent="0.2">
      <c r="A2815">
        <v>56.696880340576172</v>
      </c>
      <c r="B2815" t="s">
        <v>2</v>
      </c>
    </row>
    <row r="2816" spans="1:2" x14ac:dyDescent="0.2">
      <c r="A2816">
        <v>56.680561065673828</v>
      </c>
      <c r="B2816" t="s">
        <v>2</v>
      </c>
    </row>
    <row r="2817" spans="1:2" x14ac:dyDescent="0.2">
      <c r="A2817">
        <v>56.697040557861328</v>
      </c>
      <c r="B2817" t="s">
        <v>2</v>
      </c>
    </row>
    <row r="2818" spans="1:2" x14ac:dyDescent="0.2">
      <c r="A2818">
        <v>56.713035583496087</v>
      </c>
      <c r="B2818" t="s">
        <v>2</v>
      </c>
    </row>
    <row r="2819" spans="1:2" x14ac:dyDescent="0.2">
      <c r="A2819">
        <v>56.737449645996087</v>
      </c>
      <c r="B2819" t="s">
        <v>2</v>
      </c>
    </row>
    <row r="2820" spans="1:2" x14ac:dyDescent="0.2">
      <c r="A2820">
        <v>56.740135192871087</v>
      </c>
      <c r="B2820" t="s">
        <v>2</v>
      </c>
    </row>
    <row r="2821" spans="1:2" x14ac:dyDescent="0.2">
      <c r="A2821">
        <v>56.741859436035163</v>
      </c>
      <c r="B2821" t="s">
        <v>2</v>
      </c>
    </row>
    <row r="2822" spans="1:2" x14ac:dyDescent="0.2">
      <c r="A2822">
        <v>56.724555969238281</v>
      </c>
      <c r="B2822" t="s">
        <v>2</v>
      </c>
    </row>
    <row r="2823" spans="1:2" x14ac:dyDescent="0.2">
      <c r="A2823">
        <v>56.705307006835938</v>
      </c>
      <c r="B2823" t="s">
        <v>2</v>
      </c>
    </row>
    <row r="2824" spans="1:2" x14ac:dyDescent="0.2">
      <c r="A2824">
        <v>56.738021850585938</v>
      </c>
      <c r="B2824" t="s">
        <v>2</v>
      </c>
    </row>
    <row r="2825" spans="1:2" x14ac:dyDescent="0.2">
      <c r="A2825">
        <v>56.787601470947273</v>
      </c>
      <c r="B2825" t="s">
        <v>2</v>
      </c>
    </row>
    <row r="2826" spans="1:2" x14ac:dyDescent="0.2">
      <c r="A2826">
        <v>56.808719635009773</v>
      </c>
      <c r="B2826" t="s">
        <v>2</v>
      </c>
    </row>
    <row r="2827" spans="1:2" x14ac:dyDescent="0.2">
      <c r="A2827">
        <v>56.820804595947273</v>
      </c>
      <c r="B2827" t="s">
        <v>2</v>
      </c>
    </row>
    <row r="2828" spans="1:2" x14ac:dyDescent="0.2">
      <c r="A2828">
        <v>56.824222564697273</v>
      </c>
      <c r="B2828" t="s">
        <v>2</v>
      </c>
    </row>
    <row r="2829" spans="1:2" x14ac:dyDescent="0.2">
      <c r="A2829">
        <v>56.796047210693359</v>
      </c>
      <c r="B2829" t="s">
        <v>2</v>
      </c>
    </row>
    <row r="2830" spans="1:2" x14ac:dyDescent="0.2">
      <c r="A2830">
        <v>56.820461273193359</v>
      </c>
      <c r="B2830" t="s">
        <v>2</v>
      </c>
    </row>
    <row r="2831" spans="1:2" x14ac:dyDescent="0.2">
      <c r="A2831">
        <v>56.849758148193359</v>
      </c>
      <c r="B2831" t="s">
        <v>2</v>
      </c>
    </row>
    <row r="2832" spans="1:2" x14ac:dyDescent="0.2">
      <c r="A2832">
        <v>56.874195098876953</v>
      </c>
      <c r="B2832" t="s">
        <v>2</v>
      </c>
    </row>
    <row r="2833" spans="1:2" x14ac:dyDescent="0.2">
      <c r="A2833">
        <v>56.898365020751953</v>
      </c>
      <c r="B2833" t="s">
        <v>2</v>
      </c>
    </row>
    <row r="2834" spans="1:2" x14ac:dyDescent="0.2">
      <c r="A2834">
        <v>56.915088653564453</v>
      </c>
      <c r="B2834" t="s">
        <v>2</v>
      </c>
    </row>
    <row r="2835" spans="1:2" x14ac:dyDescent="0.2">
      <c r="A2835">
        <v>56.918872833251953</v>
      </c>
      <c r="B2835" t="s">
        <v>2</v>
      </c>
    </row>
    <row r="2836" spans="1:2" x14ac:dyDescent="0.2">
      <c r="A2836">
        <v>56.925693511962891</v>
      </c>
      <c r="B2836" t="s">
        <v>2</v>
      </c>
    </row>
    <row r="2837" spans="1:2" x14ac:dyDescent="0.2">
      <c r="A2837">
        <v>56.953525543212891</v>
      </c>
      <c r="B2837" t="s">
        <v>2</v>
      </c>
    </row>
    <row r="2838" spans="1:2" x14ac:dyDescent="0.2">
      <c r="A2838">
        <v>56.981357574462891</v>
      </c>
      <c r="B2838" t="s">
        <v>2</v>
      </c>
    </row>
    <row r="2839" spans="1:2" x14ac:dyDescent="0.2">
      <c r="A2839">
        <v>57.009189605712891</v>
      </c>
      <c r="B2839" t="s">
        <v>2</v>
      </c>
    </row>
    <row r="2840" spans="1:2" x14ac:dyDescent="0.2">
      <c r="A2840">
        <v>57.021152496337891</v>
      </c>
      <c r="B2840" t="s">
        <v>2</v>
      </c>
    </row>
    <row r="2841" spans="1:2" x14ac:dyDescent="0.2">
      <c r="A2841">
        <v>57.036586761474609</v>
      </c>
      <c r="B2841" t="s">
        <v>2</v>
      </c>
    </row>
    <row r="2842" spans="1:2" x14ac:dyDescent="0.2">
      <c r="A2842">
        <v>57.044597625732422</v>
      </c>
      <c r="B2842" t="s">
        <v>2</v>
      </c>
    </row>
    <row r="2843" spans="1:2" x14ac:dyDescent="0.2">
      <c r="A2843">
        <v>57.055706024169922</v>
      </c>
      <c r="B2843" t="s">
        <v>2</v>
      </c>
    </row>
    <row r="2844" spans="1:2" x14ac:dyDescent="0.2">
      <c r="A2844">
        <v>57.068157196044922</v>
      </c>
      <c r="B2844" t="s">
        <v>2</v>
      </c>
    </row>
    <row r="2845" spans="1:2" x14ac:dyDescent="0.2">
      <c r="A2845">
        <v>57.079875946044922</v>
      </c>
      <c r="B2845" t="s">
        <v>2</v>
      </c>
    </row>
    <row r="2846" spans="1:2" x14ac:dyDescent="0.2">
      <c r="A2846">
        <v>57.091106414794922</v>
      </c>
      <c r="B2846" t="s">
        <v>2</v>
      </c>
    </row>
    <row r="2847" spans="1:2" x14ac:dyDescent="0.2">
      <c r="A2847">
        <v>57.011940002441413</v>
      </c>
      <c r="B2847" t="s">
        <v>2</v>
      </c>
    </row>
    <row r="2848" spans="1:2" x14ac:dyDescent="0.2">
      <c r="A2848">
        <v>57.121772766113281</v>
      </c>
      <c r="B2848" t="s">
        <v>2</v>
      </c>
    </row>
    <row r="2849" spans="1:2" x14ac:dyDescent="0.2">
      <c r="A2849">
        <v>57.108745574951172</v>
      </c>
      <c r="B2849" t="s">
        <v>2</v>
      </c>
    </row>
    <row r="2850" spans="1:2" x14ac:dyDescent="0.2">
      <c r="A2850">
        <v>57.124252319335938</v>
      </c>
      <c r="B2850" t="s">
        <v>2</v>
      </c>
    </row>
    <row r="2851" spans="1:2" x14ac:dyDescent="0.2">
      <c r="A2851">
        <v>57.141586303710938</v>
      </c>
      <c r="B2851" t="s">
        <v>2</v>
      </c>
    </row>
    <row r="2852" spans="1:2" x14ac:dyDescent="0.2">
      <c r="A2852">
        <v>57.160873413085938</v>
      </c>
      <c r="B2852" t="s">
        <v>2</v>
      </c>
    </row>
    <row r="2853" spans="1:2" x14ac:dyDescent="0.2">
      <c r="A2853">
        <v>57.082252502441413</v>
      </c>
      <c r="B2853" t="s">
        <v>2</v>
      </c>
    </row>
    <row r="2854" spans="1:2" x14ac:dyDescent="0.2">
      <c r="A2854">
        <v>57.085792541503913</v>
      </c>
      <c r="B2854" t="s">
        <v>2</v>
      </c>
    </row>
    <row r="2855" spans="1:2" x14ac:dyDescent="0.2">
      <c r="A2855">
        <v>57.064590454101562</v>
      </c>
      <c r="B2855" t="s">
        <v>2</v>
      </c>
    </row>
    <row r="2856" spans="1:2" x14ac:dyDescent="0.2">
      <c r="A2856">
        <v>57.051052093505859</v>
      </c>
      <c r="B2856" t="s">
        <v>2</v>
      </c>
    </row>
    <row r="2857" spans="1:2" x14ac:dyDescent="0.2">
      <c r="A2857">
        <v>57.062770843505859</v>
      </c>
      <c r="B2857" t="s">
        <v>2</v>
      </c>
    </row>
    <row r="2858" spans="1:2" x14ac:dyDescent="0.2">
      <c r="A2858">
        <v>57.067428588867188</v>
      </c>
      <c r="B2858" t="s">
        <v>2</v>
      </c>
    </row>
    <row r="2859" spans="1:2" x14ac:dyDescent="0.2">
      <c r="A2859">
        <v>57.087936401367188</v>
      </c>
      <c r="B2859" t="s">
        <v>2</v>
      </c>
    </row>
    <row r="2860" spans="1:2" x14ac:dyDescent="0.2">
      <c r="A2860">
        <v>57.096725463867188</v>
      </c>
      <c r="B2860" t="s">
        <v>2</v>
      </c>
    </row>
    <row r="2861" spans="1:2" x14ac:dyDescent="0.2">
      <c r="A2861">
        <v>57.100387573242188</v>
      </c>
      <c r="B2861" t="s">
        <v>2</v>
      </c>
    </row>
    <row r="2862" spans="1:2" x14ac:dyDescent="0.2">
      <c r="A2862">
        <v>57.105258941650391</v>
      </c>
      <c r="B2862" t="s">
        <v>2</v>
      </c>
    </row>
    <row r="2863" spans="1:2" x14ac:dyDescent="0.2">
      <c r="A2863">
        <v>57.111644744873047</v>
      </c>
      <c r="B2863" t="s">
        <v>2</v>
      </c>
    </row>
    <row r="2864" spans="1:2" x14ac:dyDescent="0.2">
      <c r="A2864">
        <v>57.142650604248047</v>
      </c>
      <c r="B2864" t="s">
        <v>2</v>
      </c>
    </row>
    <row r="2865" spans="1:2" x14ac:dyDescent="0.2">
      <c r="A2865">
        <v>57.169357299804688</v>
      </c>
      <c r="B2865" t="s">
        <v>2</v>
      </c>
    </row>
    <row r="2866" spans="1:2" x14ac:dyDescent="0.2">
      <c r="A2866">
        <v>57.183273315429688</v>
      </c>
      <c r="B2866" t="s">
        <v>2</v>
      </c>
    </row>
    <row r="2867" spans="1:2" x14ac:dyDescent="0.2">
      <c r="A2867">
        <v>57.195358276367188</v>
      </c>
      <c r="B2867" t="s">
        <v>2</v>
      </c>
    </row>
    <row r="2868" spans="1:2" x14ac:dyDescent="0.2">
      <c r="A2868">
        <v>57.199752807617188</v>
      </c>
      <c r="B2868" t="s">
        <v>2</v>
      </c>
    </row>
    <row r="2869" spans="1:2" x14ac:dyDescent="0.2">
      <c r="A2869">
        <v>57.197265625</v>
      </c>
      <c r="B2869" t="s">
        <v>2</v>
      </c>
    </row>
    <row r="2870" spans="1:2" x14ac:dyDescent="0.2">
      <c r="A2870">
        <v>57.209716796875</v>
      </c>
      <c r="B2870" t="s">
        <v>2</v>
      </c>
    </row>
    <row r="2871" spans="1:2" x14ac:dyDescent="0.2">
      <c r="A2871">
        <v>57.2252197265625</v>
      </c>
      <c r="B2871" t="s">
        <v>2</v>
      </c>
    </row>
    <row r="2872" spans="1:2" x14ac:dyDescent="0.2">
      <c r="A2872">
        <v>57.2506103515625</v>
      </c>
      <c r="B2872" t="s">
        <v>2</v>
      </c>
    </row>
    <row r="2873" spans="1:2" x14ac:dyDescent="0.2">
      <c r="A2873">
        <v>57.269775390625</v>
      </c>
      <c r="B2873" t="s">
        <v>2</v>
      </c>
    </row>
    <row r="2874" spans="1:2" x14ac:dyDescent="0.2">
      <c r="A2874">
        <v>57.2864990234375</v>
      </c>
      <c r="B2874" t="s">
        <v>2</v>
      </c>
    </row>
    <row r="2875" spans="1:2" x14ac:dyDescent="0.2">
      <c r="A2875">
        <v>57.305419921875</v>
      </c>
      <c r="B2875" t="s">
        <v>2</v>
      </c>
    </row>
    <row r="2876" spans="1:2" x14ac:dyDescent="0.2">
      <c r="A2876">
        <v>57.31005859375</v>
      </c>
      <c r="B2876" t="s">
        <v>2</v>
      </c>
    </row>
    <row r="2877" spans="1:2" x14ac:dyDescent="0.2">
      <c r="A2877">
        <v>57.3135986328125</v>
      </c>
      <c r="B2877" t="s">
        <v>2</v>
      </c>
    </row>
    <row r="2878" spans="1:2" x14ac:dyDescent="0.2">
      <c r="A2878">
        <v>57.3172607421875</v>
      </c>
      <c r="B2878" t="s">
        <v>2</v>
      </c>
    </row>
    <row r="2879" spans="1:2" x14ac:dyDescent="0.2">
      <c r="A2879">
        <v>57.3216552734375</v>
      </c>
      <c r="B2879" t="s">
        <v>2</v>
      </c>
    </row>
    <row r="2880" spans="1:2" x14ac:dyDescent="0.2">
      <c r="A2880">
        <v>57.3260498046875</v>
      </c>
      <c r="B2880" t="s">
        <v>2</v>
      </c>
    </row>
    <row r="2881" spans="1:2" x14ac:dyDescent="0.2">
      <c r="A2881">
        <v>57.240222930908203</v>
      </c>
      <c r="B2881" t="s">
        <v>2</v>
      </c>
    </row>
    <row r="2882" spans="1:2" x14ac:dyDescent="0.2">
      <c r="A2882">
        <v>57.243274688720703</v>
      </c>
      <c r="B2882" t="s">
        <v>2</v>
      </c>
    </row>
    <row r="2883" spans="1:2" x14ac:dyDescent="0.2">
      <c r="A2883">
        <v>57.245838165283203</v>
      </c>
      <c r="B2883" t="s">
        <v>2</v>
      </c>
    </row>
    <row r="2884" spans="1:2" x14ac:dyDescent="0.2">
      <c r="A2884">
        <v>57.248401641845703</v>
      </c>
      <c r="B2884" t="s">
        <v>2</v>
      </c>
    </row>
    <row r="2885" spans="1:2" x14ac:dyDescent="0.2">
      <c r="A2885">
        <v>57.250965118408203</v>
      </c>
      <c r="B2885" t="s">
        <v>2</v>
      </c>
    </row>
    <row r="2886" spans="1:2" x14ac:dyDescent="0.2">
      <c r="A2886">
        <v>57.253528594970703</v>
      </c>
      <c r="B2886" t="s">
        <v>2</v>
      </c>
    </row>
    <row r="2887" spans="1:2" x14ac:dyDescent="0.2">
      <c r="A2887">
        <v>57.255970001220703</v>
      </c>
      <c r="B2887" t="s">
        <v>2</v>
      </c>
    </row>
    <row r="2888" spans="1:2" x14ac:dyDescent="0.2">
      <c r="A2888">
        <v>57.258411407470703</v>
      </c>
      <c r="B2888" t="s">
        <v>2</v>
      </c>
    </row>
    <row r="2889" spans="1:2" x14ac:dyDescent="0.2">
      <c r="A2889">
        <v>57.171817779541023</v>
      </c>
      <c r="B2889" t="s">
        <v>2</v>
      </c>
    </row>
    <row r="2890" spans="1:2" x14ac:dyDescent="0.2">
      <c r="A2890">
        <v>57.181583404541023</v>
      </c>
      <c r="B2890" t="s">
        <v>2</v>
      </c>
    </row>
    <row r="2891" spans="1:2" x14ac:dyDescent="0.2">
      <c r="A2891">
        <v>57.207950592041023</v>
      </c>
      <c r="B2891" t="s">
        <v>2</v>
      </c>
    </row>
    <row r="2892" spans="1:2" x14ac:dyDescent="0.2">
      <c r="A2892">
        <v>57.234577178955078</v>
      </c>
      <c r="B2892" t="s">
        <v>2</v>
      </c>
    </row>
    <row r="2893" spans="1:2" x14ac:dyDescent="0.2">
      <c r="A2893">
        <v>57.236530303955078</v>
      </c>
      <c r="B2893" t="s">
        <v>2</v>
      </c>
    </row>
    <row r="2894" spans="1:2" x14ac:dyDescent="0.2">
      <c r="A2894">
        <v>57.238605499267578</v>
      </c>
      <c r="B2894" t="s">
        <v>2</v>
      </c>
    </row>
    <row r="2895" spans="1:2" x14ac:dyDescent="0.2">
      <c r="A2895">
        <v>57.241046905517578</v>
      </c>
      <c r="B2895" t="s">
        <v>2</v>
      </c>
    </row>
    <row r="2896" spans="1:2" x14ac:dyDescent="0.2">
      <c r="A2896">
        <v>57.244342803955078</v>
      </c>
      <c r="B2896" t="s">
        <v>2</v>
      </c>
    </row>
    <row r="2897" spans="1:2" x14ac:dyDescent="0.2">
      <c r="A2897">
        <v>57.247028350830078</v>
      </c>
      <c r="B2897" t="s">
        <v>2</v>
      </c>
    </row>
    <row r="2898" spans="1:2" x14ac:dyDescent="0.2">
      <c r="A2898">
        <v>57.249469757080078</v>
      </c>
      <c r="B2898" t="s">
        <v>2</v>
      </c>
    </row>
    <row r="2899" spans="1:2" x14ac:dyDescent="0.2">
      <c r="A2899">
        <v>57.252277374267578</v>
      </c>
      <c r="B2899" t="s">
        <v>2</v>
      </c>
    </row>
    <row r="2900" spans="1:2" x14ac:dyDescent="0.2">
      <c r="A2900">
        <v>57.255329132080078</v>
      </c>
      <c r="B2900" t="s">
        <v>2</v>
      </c>
    </row>
    <row r="2901" spans="1:2" x14ac:dyDescent="0.2">
      <c r="A2901">
        <v>57.258380889892578</v>
      </c>
      <c r="B2901" t="s">
        <v>2</v>
      </c>
    </row>
    <row r="2902" spans="1:2" x14ac:dyDescent="0.2">
      <c r="A2902">
        <v>56.570846557617188</v>
      </c>
      <c r="B2902" t="s">
        <v>2</v>
      </c>
    </row>
    <row r="2903" spans="1:2" x14ac:dyDescent="0.2">
      <c r="A2903">
        <v>56.204105377197273</v>
      </c>
      <c r="B2903" t="s">
        <v>2</v>
      </c>
    </row>
    <row r="2904" spans="1:2" x14ac:dyDescent="0.2">
      <c r="A2904">
        <v>56.206546783447273</v>
      </c>
      <c r="B2904" t="s">
        <v>2</v>
      </c>
    </row>
    <row r="2905" spans="1:2" x14ac:dyDescent="0.2">
      <c r="A2905">
        <v>56.208255767822273</v>
      </c>
      <c r="B2905" t="s">
        <v>2</v>
      </c>
    </row>
    <row r="2906" spans="1:2" x14ac:dyDescent="0.2">
      <c r="A2906">
        <v>56.210697174072273</v>
      </c>
      <c r="B2906" t="s">
        <v>2</v>
      </c>
    </row>
    <row r="2907" spans="1:2" x14ac:dyDescent="0.2">
      <c r="A2907">
        <v>56.176219940185547</v>
      </c>
      <c r="B2907" t="s">
        <v>2</v>
      </c>
    </row>
    <row r="2908" spans="1:2" x14ac:dyDescent="0.2">
      <c r="A2908">
        <v>56.177440643310547</v>
      </c>
      <c r="B2908" t="s">
        <v>2</v>
      </c>
    </row>
    <row r="2909" spans="1:2" x14ac:dyDescent="0.2">
      <c r="A2909">
        <v>56.179149627685547</v>
      </c>
      <c r="B2909" t="s">
        <v>2</v>
      </c>
    </row>
    <row r="2910" spans="1:2" x14ac:dyDescent="0.2">
      <c r="A2910">
        <v>56.181346893310547</v>
      </c>
      <c r="B2910" t="s">
        <v>2</v>
      </c>
    </row>
    <row r="2911" spans="1:2" x14ac:dyDescent="0.2">
      <c r="A2911">
        <v>56.222621917724609</v>
      </c>
      <c r="B2911" t="s">
        <v>2</v>
      </c>
    </row>
    <row r="2912" spans="1:2" x14ac:dyDescent="0.2">
      <c r="A2912">
        <v>56.252647399902337</v>
      </c>
      <c r="B2912" t="s">
        <v>2</v>
      </c>
    </row>
    <row r="2913" spans="1:2" x14ac:dyDescent="0.2">
      <c r="A2913">
        <v>56.280357360839837</v>
      </c>
      <c r="B2913" t="s">
        <v>2</v>
      </c>
    </row>
    <row r="2914" spans="1:2" x14ac:dyDescent="0.2">
      <c r="A2914">
        <v>56.291343688964837</v>
      </c>
      <c r="B2914" t="s">
        <v>2</v>
      </c>
    </row>
    <row r="2915" spans="1:2" x14ac:dyDescent="0.2">
      <c r="A2915">
        <v>56.305992126464837</v>
      </c>
      <c r="B2915" t="s">
        <v>2</v>
      </c>
    </row>
    <row r="2916" spans="1:2" x14ac:dyDescent="0.2">
      <c r="A2916">
        <v>56.310142517089837</v>
      </c>
      <c r="B2916" t="s">
        <v>2</v>
      </c>
    </row>
    <row r="2917" spans="1:2" x14ac:dyDescent="0.2">
      <c r="A2917">
        <v>56.313804626464837</v>
      </c>
      <c r="B2917" t="s">
        <v>2</v>
      </c>
    </row>
    <row r="2918" spans="1:2" x14ac:dyDescent="0.2">
      <c r="A2918">
        <v>56.317588806152337</v>
      </c>
      <c r="B2918" t="s">
        <v>2</v>
      </c>
    </row>
    <row r="2919" spans="1:2" x14ac:dyDescent="0.2">
      <c r="A2919">
        <v>56.298725128173828</v>
      </c>
      <c r="B2919" t="s">
        <v>2</v>
      </c>
    </row>
    <row r="2920" spans="1:2" x14ac:dyDescent="0.2">
      <c r="A2920">
        <v>56.303607940673828</v>
      </c>
      <c r="B2920" t="s">
        <v>2</v>
      </c>
    </row>
    <row r="2921" spans="1:2" x14ac:dyDescent="0.2">
      <c r="A2921">
        <v>56.311054229736328</v>
      </c>
      <c r="B2921" t="s">
        <v>2</v>
      </c>
    </row>
    <row r="2922" spans="1:2" x14ac:dyDescent="0.2">
      <c r="A2922">
        <v>56.321308135986328</v>
      </c>
      <c r="B2922" t="s">
        <v>2</v>
      </c>
    </row>
    <row r="2923" spans="1:2" x14ac:dyDescent="0.2">
      <c r="A2923">
        <v>56.331806182861328</v>
      </c>
      <c r="B2923" t="s">
        <v>2</v>
      </c>
    </row>
    <row r="2924" spans="1:2" x14ac:dyDescent="0.2">
      <c r="A2924">
        <v>56.342182159423828</v>
      </c>
      <c r="B2924" t="s">
        <v>2</v>
      </c>
    </row>
    <row r="2925" spans="1:2" x14ac:dyDescent="0.2">
      <c r="A2925">
        <v>56.344257354736328</v>
      </c>
      <c r="B2925" t="s">
        <v>2</v>
      </c>
    </row>
    <row r="2926" spans="1:2" x14ac:dyDescent="0.2">
      <c r="A2926">
        <v>56.298366546630859</v>
      </c>
      <c r="B2926" t="s">
        <v>2</v>
      </c>
    </row>
    <row r="2927" spans="1:2" x14ac:dyDescent="0.2">
      <c r="A2927">
        <v>56.299221038818359</v>
      </c>
      <c r="B2927" t="s">
        <v>2</v>
      </c>
    </row>
    <row r="2928" spans="1:2" x14ac:dyDescent="0.2">
      <c r="A2928">
        <v>56.271915435791023</v>
      </c>
      <c r="B2928" t="s">
        <v>2</v>
      </c>
    </row>
    <row r="2929" spans="1:2" x14ac:dyDescent="0.2">
      <c r="A2929">
        <v>56.271915435791023</v>
      </c>
      <c r="B2929" t="s">
        <v>2</v>
      </c>
    </row>
    <row r="2930" spans="1:2" x14ac:dyDescent="0.2">
      <c r="A2930">
        <v>56.271915435791023</v>
      </c>
      <c r="B2930" t="s">
        <v>2</v>
      </c>
    </row>
    <row r="2931" spans="1:2" x14ac:dyDescent="0.2">
      <c r="A2931">
        <v>56.271915435791023</v>
      </c>
      <c r="B2931" t="s">
        <v>2</v>
      </c>
    </row>
    <row r="2932" spans="1:2" x14ac:dyDescent="0.2">
      <c r="A2932">
        <v>56.271915435791023</v>
      </c>
      <c r="B2932" t="s">
        <v>2</v>
      </c>
    </row>
    <row r="2933" spans="1:2" x14ac:dyDescent="0.2">
      <c r="A2933">
        <v>56.272769927978523</v>
      </c>
      <c r="B2933" t="s">
        <v>2</v>
      </c>
    </row>
    <row r="2934" spans="1:2" x14ac:dyDescent="0.2">
      <c r="A2934">
        <v>56.290958404541023</v>
      </c>
      <c r="B2934" t="s">
        <v>2</v>
      </c>
    </row>
    <row r="2935" spans="1:2" x14ac:dyDescent="0.2">
      <c r="A2935">
        <v>56.305858612060547</v>
      </c>
      <c r="B2935" t="s">
        <v>2</v>
      </c>
    </row>
    <row r="2936" spans="1:2" x14ac:dyDescent="0.2">
      <c r="A2936">
        <v>56.332088470458977</v>
      </c>
      <c r="B2936" t="s">
        <v>2</v>
      </c>
    </row>
    <row r="2937" spans="1:2" x14ac:dyDescent="0.2">
      <c r="A2937">
        <v>56.389949798583977</v>
      </c>
      <c r="B2937" t="s">
        <v>2</v>
      </c>
    </row>
    <row r="2938" spans="1:2" x14ac:dyDescent="0.2">
      <c r="A2938">
        <v>56.457210540771477</v>
      </c>
      <c r="B2938" t="s">
        <v>2</v>
      </c>
    </row>
    <row r="2939" spans="1:2" x14ac:dyDescent="0.2">
      <c r="A2939">
        <v>56.511409759521477</v>
      </c>
      <c r="B2939" t="s">
        <v>2</v>
      </c>
    </row>
    <row r="2940" spans="1:2" x14ac:dyDescent="0.2">
      <c r="A2940">
        <v>56.556453704833977</v>
      </c>
      <c r="B2940" t="s">
        <v>2</v>
      </c>
    </row>
    <row r="2941" spans="1:2" x14ac:dyDescent="0.2">
      <c r="A2941">
        <v>56.598934173583977</v>
      </c>
      <c r="B2941" t="s">
        <v>2</v>
      </c>
    </row>
    <row r="2942" spans="1:2" x14ac:dyDescent="0.2">
      <c r="A2942">
        <v>56.583122253417969</v>
      </c>
      <c r="B2942" t="s">
        <v>2</v>
      </c>
    </row>
    <row r="2943" spans="1:2" x14ac:dyDescent="0.2">
      <c r="A2943">
        <v>56.593376159667969</v>
      </c>
      <c r="B2943" t="s">
        <v>2</v>
      </c>
    </row>
    <row r="2944" spans="1:2" x14ac:dyDescent="0.2">
      <c r="A2944">
        <v>56.603874206542969</v>
      </c>
      <c r="B2944" t="s">
        <v>2</v>
      </c>
    </row>
    <row r="2945" spans="1:2" x14ac:dyDescent="0.2">
      <c r="A2945">
        <v>56.617301940917969</v>
      </c>
      <c r="B2945" t="s">
        <v>2</v>
      </c>
    </row>
    <row r="2946" spans="1:2" x14ac:dyDescent="0.2">
      <c r="A2946">
        <v>56.621086120605469</v>
      </c>
      <c r="B2946" t="s">
        <v>2</v>
      </c>
    </row>
    <row r="2947" spans="1:2" x14ac:dyDescent="0.2">
      <c r="A2947">
        <v>56.625358581542969</v>
      </c>
      <c r="B2947" t="s">
        <v>2</v>
      </c>
    </row>
    <row r="2948" spans="1:2" x14ac:dyDescent="0.2">
      <c r="A2948">
        <v>56.641227722167969</v>
      </c>
      <c r="B2948" t="s">
        <v>2</v>
      </c>
    </row>
    <row r="2949" spans="1:2" x14ac:dyDescent="0.2">
      <c r="A2949">
        <v>56.773033142089837</v>
      </c>
      <c r="B2949" t="s">
        <v>2</v>
      </c>
    </row>
    <row r="2950" spans="1:2" x14ac:dyDescent="0.2">
      <c r="A2950">
        <v>56.897739410400391</v>
      </c>
      <c r="B2950" t="s">
        <v>2</v>
      </c>
    </row>
    <row r="2951" spans="1:2" x14ac:dyDescent="0.2">
      <c r="A2951">
        <v>56.876194000244141</v>
      </c>
      <c r="B2951" t="s">
        <v>2</v>
      </c>
    </row>
    <row r="2952" spans="1:2" x14ac:dyDescent="0.2">
      <c r="A2952">
        <v>56.823589324951172</v>
      </c>
      <c r="B2952" t="s">
        <v>2</v>
      </c>
    </row>
    <row r="2953" spans="1:2" x14ac:dyDescent="0.2">
      <c r="A2953">
        <v>56.846538543701172</v>
      </c>
      <c r="B2953" t="s">
        <v>2</v>
      </c>
    </row>
    <row r="2954" spans="1:2" x14ac:dyDescent="0.2">
      <c r="A2954">
        <v>56.862407684326172</v>
      </c>
      <c r="B2954" t="s">
        <v>2</v>
      </c>
    </row>
    <row r="2955" spans="1:2" x14ac:dyDescent="0.2">
      <c r="A2955">
        <v>56.873142242431641</v>
      </c>
      <c r="B2955" t="s">
        <v>2</v>
      </c>
    </row>
    <row r="2956" spans="1:2" x14ac:dyDescent="0.2">
      <c r="A2956">
        <v>56.902805328369141</v>
      </c>
      <c r="B2956" t="s">
        <v>2</v>
      </c>
    </row>
    <row r="2957" spans="1:2" x14ac:dyDescent="0.2">
      <c r="A2957">
        <v>56.932224273681641</v>
      </c>
      <c r="B2957" t="s">
        <v>2</v>
      </c>
    </row>
    <row r="2958" spans="1:2" x14ac:dyDescent="0.2">
      <c r="A2958">
        <v>56.926597595214837</v>
      </c>
      <c r="B2958" t="s">
        <v>2</v>
      </c>
    </row>
    <row r="2959" spans="1:2" x14ac:dyDescent="0.2">
      <c r="A2959">
        <v>56.959434509277337</v>
      </c>
      <c r="B2959" t="s">
        <v>2</v>
      </c>
    </row>
    <row r="2960" spans="1:2" x14ac:dyDescent="0.2">
      <c r="A2960">
        <v>56.975303649902337</v>
      </c>
      <c r="B2960" t="s">
        <v>2</v>
      </c>
    </row>
    <row r="2961" spans="1:2" x14ac:dyDescent="0.2">
      <c r="A2961">
        <v>57.000205993652337</v>
      </c>
      <c r="B2961" t="s">
        <v>2</v>
      </c>
    </row>
    <row r="2962" spans="1:2" x14ac:dyDescent="0.2">
      <c r="A2962">
        <v>57.005943298339837</v>
      </c>
      <c r="B2962" t="s">
        <v>2</v>
      </c>
    </row>
    <row r="2963" spans="1:2" x14ac:dyDescent="0.2">
      <c r="A2963">
        <v>57.011558532714837</v>
      </c>
      <c r="B2963" t="s">
        <v>2</v>
      </c>
    </row>
    <row r="2964" spans="1:2" x14ac:dyDescent="0.2">
      <c r="A2964">
        <v>57.017173767089837</v>
      </c>
      <c r="B2964" t="s">
        <v>2</v>
      </c>
    </row>
    <row r="2965" spans="1:2" x14ac:dyDescent="0.2">
      <c r="A2965">
        <v>56.980388641357422</v>
      </c>
      <c r="B2965" t="s">
        <v>2</v>
      </c>
    </row>
    <row r="2966" spans="1:2" x14ac:dyDescent="0.2">
      <c r="A2966">
        <v>56.991130828857422</v>
      </c>
      <c r="B2966" t="s">
        <v>2</v>
      </c>
    </row>
    <row r="2967" spans="1:2" x14ac:dyDescent="0.2">
      <c r="A2967">
        <v>56.994033813476562</v>
      </c>
      <c r="B2967" t="s">
        <v>2</v>
      </c>
    </row>
    <row r="2968" spans="1:2" x14ac:dyDescent="0.2">
      <c r="A2968">
        <v>57.002090454101562</v>
      </c>
      <c r="B2968" t="s">
        <v>2</v>
      </c>
    </row>
    <row r="2969" spans="1:2" x14ac:dyDescent="0.2">
      <c r="A2969">
        <v>57.021377563476562</v>
      </c>
      <c r="B2969" t="s">
        <v>2</v>
      </c>
    </row>
    <row r="2970" spans="1:2" x14ac:dyDescent="0.2">
      <c r="A2970">
        <v>57.026870727539062</v>
      </c>
      <c r="B2970" t="s">
        <v>2</v>
      </c>
    </row>
    <row r="2971" spans="1:2" x14ac:dyDescent="0.2">
      <c r="A2971">
        <v>57.021255493164062</v>
      </c>
      <c r="B2971" t="s">
        <v>2</v>
      </c>
    </row>
    <row r="2972" spans="1:2" x14ac:dyDescent="0.2">
      <c r="A2972">
        <v>57.068130493164062</v>
      </c>
      <c r="B2972" t="s">
        <v>2</v>
      </c>
    </row>
    <row r="2973" spans="1:2" x14ac:dyDescent="0.2">
      <c r="A2973">
        <v>57.028938293457031</v>
      </c>
      <c r="B2973" t="s">
        <v>2</v>
      </c>
    </row>
    <row r="2974" spans="1:2" x14ac:dyDescent="0.2">
      <c r="A2974">
        <v>57.082649230957031</v>
      </c>
      <c r="B2974" t="s">
        <v>2</v>
      </c>
    </row>
    <row r="2975" spans="1:2" x14ac:dyDescent="0.2">
      <c r="A2975">
        <v>57.114021301269531</v>
      </c>
      <c r="B2975" t="s">
        <v>2</v>
      </c>
    </row>
    <row r="2976" spans="1:2" x14ac:dyDescent="0.2">
      <c r="A2976">
        <v>57.126472473144531</v>
      </c>
      <c r="B2976" t="s">
        <v>2</v>
      </c>
    </row>
    <row r="2977" spans="1:2" x14ac:dyDescent="0.2">
      <c r="A2977">
        <v>57.135749816894531</v>
      </c>
      <c r="B2977" t="s">
        <v>2</v>
      </c>
    </row>
    <row r="2978" spans="1:2" x14ac:dyDescent="0.2">
      <c r="A2978">
        <v>57.141609191894531</v>
      </c>
      <c r="B2978" t="s">
        <v>2</v>
      </c>
    </row>
    <row r="2979" spans="1:2" x14ac:dyDescent="0.2">
      <c r="A2979">
        <v>57.147468566894531</v>
      </c>
      <c r="B2979" t="s">
        <v>2</v>
      </c>
    </row>
    <row r="2980" spans="1:2" x14ac:dyDescent="0.2">
      <c r="A2980">
        <v>57.153327941894531</v>
      </c>
      <c r="B2980" t="s">
        <v>2</v>
      </c>
    </row>
    <row r="2981" spans="1:2" x14ac:dyDescent="0.2">
      <c r="A2981">
        <v>57.157478332519531</v>
      </c>
      <c r="B2981" t="s">
        <v>2</v>
      </c>
    </row>
    <row r="2982" spans="1:2" x14ac:dyDescent="0.2">
      <c r="A2982">
        <v>57.161384582519531</v>
      </c>
      <c r="B2982" t="s">
        <v>2</v>
      </c>
    </row>
    <row r="2983" spans="1:2" x14ac:dyDescent="0.2">
      <c r="A2983">
        <v>57.165657043457031</v>
      </c>
      <c r="B2983" t="s">
        <v>2</v>
      </c>
    </row>
    <row r="2984" spans="1:2" x14ac:dyDescent="0.2">
      <c r="A2984">
        <v>57.170051574707031</v>
      </c>
      <c r="B2984" t="s">
        <v>2</v>
      </c>
    </row>
    <row r="2985" spans="1:2" x14ac:dyDescent="0.2">
      <c r="A2985">
        <v>57.174446105957031</v>
      </c>
      <c r="B2985" t="s">
        <v>2</v>
      </c>
    </row>
    <row r="2986" spans="1:2" x14ac:dyDescent="0.2">
      <c r="A2986">
        <v>57.179450988769531</v>
      </c>
      <c r="B2986" t="s">
        <v>2</v>
      </c>
    </row>
    <row r="2987" spans="1:2" x14ac:dyDescent="0.2">
      <c r="A2987">
        <v>57.188606262207031</v>
      </c>
      <c r="B2987" t="s">
        <v>2</v>
      </c>
    </row>
    <row r="2988" spans="1:2" x14ac:dyDescent="0.2">
      <c r="A2988">
        <v>57.130573272705078</v>
      </c>
      <c r="B2988" t="s">
        <v>2</v>
      </c>
    </row>
    <row r="2989" spans="1:2" x14ac:dyDescent="0.2">
      <c r="A2989">
        <v>57.071449279785163</v>
      </c>
      <c r="B2989" t="s">
        <v>2</v>
      </c>
    </row>
    <row r="2990" spans="1:2" x14ac:dyDescent="0.2">
      <c r="A2990">
        <v>57.097450256347663</v>
      </c>
      <c r="B2990" t="s">
        <v>2</v>
      </c>
    </row>
    <row r="2991" spans="1:2" x14ac:dyDescent="0.2">
      <c r="A2991">
        <v>57.108314514160163</v>
      </c>
      <c r="B2991" t="s">
        <v>2</v>
      </c>
    </row>
    <row r="2992" spans="1:2" x14ac:dyDescent="0.2">
      <c r="A2992">
        <v>57.111366271972663</v>
      </c>
      <c r="B2992" t="s">
        <v>2</v>
      </c>
    </row>
    <row r="2993" spans="1:2" x14ac:dyDescent="0.2">
      <c r="A2993">
        <v>57.121253967285163</v>
      </c>
      <c r="B2993" t="s">
        <v>2</v>
      </c>
    </row>
    <row r="2994" spans="1:2" x14ac:dyDescent="0.2">
      <c r="A2994">
        <v>57.126014709472663</v>
      </c>
      <c r="B2994" t="s">
        <v>2</v>
      </c>
    </row>
    <row r="2995" spans="1:2" x14ac:dyDescent="0.2">
      <c r="A2995">
        <v>57.130897521972663</v>
      </c>
      <c r="B2995" t="s">
        <v>2</v>
      </c>
    </row>
    <row r="2996" spans="1:2" x14ac:dyDescent="0.2">
      <c r="A2996">
        <v>57.133827209472663</v>
      </c>
      <c r="B2996" t="s">
        <v>2</v>
      </c>
    </row>
    <row r="2997" spans="1:2" x14ac:dyDescent="0.2">
      <c r="A2997">
        <v>57.136878967285163</v>
      </c>
      <c r="B2997" t="s">
        <v>2</v>
      </c>
    </row>
    <row r="2998" spans="1:2" x14ac:dyDescent="0.2">
      <c r="A2998">
        <v>57.140052795410163</v>
      </c>
      <c r="B2998" t="s">
        <v>2</v>
      </c>
    </row>
    <row r="2999" spans="1:2" x14ac:dyDescent="0.2">
      <c r="A2999">
        <v>57.152381896972663</v>
      </c>
      <c r="B2999" t="s">
        <v>2</v>
      </c>
    </row>
    <row r="3000" spans="1:2" x14ac:dyDescent="0.2">
      <c r="A3000">
        <v>57.157264709472663</v>
      </c>
      <c r="B3000" t="s">
        <v>2</v>
      </c>
    </row>
    <row r="3001" spans="1:2" x14ac:dyDescent="0.2">
      <c r="A3001">
        <v>57.161903381347663</v>
      </c>
      <c r="B3001" t="s">
        <v>2</v>
      </c>
    </row>
    <row r="3002" spans="1:2" x14ac:dyDescent="0.2">
      <c r="A3002">
        <v>57.167274475097663</v>
      </c>
      <c r="B3002" t="s">
        <v>2</v>
      </c>
    </row>
    <row r="3003" spans="1:2" x14ac:dyDescent="0.2">
      <c r="A3003">
        <v>57.169174194335938</v>
      </c>
      <c r="B3003" t="s">
        <v>2</v>
      </c>
    </row>
    <row r="3004" spans="1:2" x14ac:dyDescent="0.2">
      <c r="A3004">
        <v>57.094627380371087</v>
      </c>
      <c r="B3004" t="s">
        <v>2</v>
      </c>
    </row>
    <row r="3005" spans="1:2" x14ac:dyDescent="0.2">
      <c r="A3005">
        <v>57.096092224121087</v>
      </c>
      <c r="B3005" t="s">
        <v>2</v>
      </c>
    </row>
    <row r="3006" spans="1:2" x14ac:dyDescent="0.2">
      <c r="A3006">
        <v>57.097312927246087</v>
      </c>
      <c r="B3006" t="s">
        <v>2</v>
      </c>
    </row>
    <row r="3007" spans="1:2" x14ac:dyDescent="0.2">
      <c r="A3007">
        <v>57.098655700683587</v>
      </c>
      <c r="B3007" t="s">
        <v>2</v>
      </c>
    </row>
    <row r="3008" spans="1:2" x14ac:dyDescent="0.2">
      <c r="A3008">
        <v>57.099876403808587</v>
      </c>
      <c r="B3008" t="s">
        <v>2</v>
      </c>
    </row>
    <row r="3009" spans="1:2" x14ac:dyDescent="0.2">
      <c r="A3009">
        <v>57.102561950683587</v>
      </c>
      <c r="B3009" t="s">
        <v>2</v>
      </c>
    </row>
    <row r="3010" spans="1:2" x14ac:dyDescent="0.2">
      <c r="A3010">
        <v>57.122364044189453</v>
      </c>
      <c r="B3010" t="s">
        <v>2</v>
      </c>
    </row>
    <row r="3011" spans="1:2" x14ac:dyDescent="0.2">
      <c r="A3011">
        <v>57.149951934814453</v>
      </c>
      <c r="B3011" t="s">
        <v>2</v>
      </c>
    </row>
    <row r="3012" spans="1:2" x14ac:dyDescent="0.2">
      <c r="A3012">
        <v>57.177539825439453</v>
      </c>
      <c r="B3012" t="s">
        <v>2</v>
      </c>
    </row>
    <row r="3013" spans="1:2" x14ac:dyDescent="0.2">
      <c r="A3013">
        <v>57.209644317626953</v>
      </c>
      <c r="B3013" t="s">
        <v>2</v>
      </c>
    </row>
    <row r="3014" spans="1:2" x14ac:dyDescent="0.2">
      <c r="A3014">
        <v>57.213062286376953</v>
      </c>
      <c r="B3014" t="s">
        <v>2</v>
      </c>
    </row>
    <row r="3015" spans="1:2" x14ac:dyDescent="0.2">
      <c r="A3015">
        <v>57.216480255126953</v>
      </c>
      <c r="B3015" t="s">
        <v>2</v>
      </c>
    </row>
    <row r="3016" spans="1:2" x14ac:dyDescent="0.2">
      <c r="A3016">
        <v>57.219898223876953</v>
      </c>
      <c r="B3016" t="s">
        <v>2</v>
      </c>
    </row>
    <row r="3017" spans="1:2" x14ac:dyDescent="0.2">
      <c r="A3017">
        <v>57.223438262939453</v>
      </c>
      <c r="B3017" t="s">
        <v>2</v>
      </c>
    </row>
    <row r="3018" spans="1:2" x14ac:dyDescent="0.2">
      <c r="A3018">
        <v>57.226612091064453</v>
      </c>
      <c r="B3018" t="s">
        <v>2</v>
      </c>
    </row>
    <row r="3019" spans="1:2" x14ac:dyDescent="0.2">
      <c r="A3019">
        <v>57.230030059814453</v>
      </c>
      <c r="B3019" t="s">
        <v>2</v>
      </c>
    </row>
    <row r="3020" spans="1:2" x14ac:dyDescent="0.2">
      <c r="A3020">
        <v>56.184200286865227</v>
      </c>
      <c r="B3020" t="s">
        <v>2</v>
      </c>
    </row>
    <row r="3021" spans="1:2" x14ac:dyDescent="0.2">
      <c r="A3021">
        <v>56.187252044677727</v>
      </c>
      <c r="B3021" t="s">
        <v>2</v>
      </c>
    </row>
    <row r="3022" spans="1:2" x14ac:dyDescent="0.2">
      <c r="A3022">
        <v>56.190425872802727</v>
      </c>
      <c r="B3022" t="s">
        <v>2</v>
      </c>
    </row>
    <row r="3023" spans="1:2" x14ac:dyDescent="0.2">
      <c r="A3023">
        <v>56.193477630615227</v>
      </c>
      <c r="B3023" t="s">
        <v>2</v>
      </c>
    </row>
    <row r="3024" spans="1:2" x14ac:dyDescent="0.2">
      <c r="A3024">
        <v>56.196529388427727</v>
      </c>
      <c r="B3024" t="s">
        <v>2</v>
      </c>
    </row>
    <row r="3025" spans="1:2" x14ac:dyDescent="0.2">
      <c r="A3025">
        <v>56.199703216552727</v>
      </c>
      <c r="B3025" t="s">
        <v>2</v>
      </c>
    </row>
    <row r="3026" spans="1:2" x14ac:dyDescent="0.2">
      <c r="A3026">
        <v>56.121608734130859</v>
      </c>
      <c r="B3026" t="s">
        <v>2</v>
      </c>
    </row>
    <row r="3027" spans="1:2" x14ac:dyDescent="0.2">
      <c r="A3027">
        <v>56.122707366943359</v>
      </c>
      <c r="B3027" t="s">
        <v>2</v>
      </c>
    </row>
    <row r="3028" spans="1:2" x14ac:dyDescent="0.2">
      <c r="A3028">
        <v>56.123805999755859</v>
      </c>
      <c r="B3028" t="s">
        <v>2</v>
      </c>
    </row>
    <row r="3029" spans="1:2" x14ac:dyDescent="0.2">
      <c r="A3029">
        <v>56.129543304443359</v>
      </c>
      <c r="B3029" t="s">
        <v>2</v>
      </c>
    </row>
    <row r="3030" spans="1:2" x14ac:dyDescent="0.2">
      <c r="A3030">
        <v>56.182643890380859</v>
      </c>
      <c r="B3030" t="s">
        <v>2</v>
      </c>
    </row>
    <row r="3031" spans="1:2" x14ac:dyDescent="0.2">
      <c r="A3031">
        <v>55.728839874267578</v>
      </c>
      <c r="B3031" t="s">
        <v>2</v>
      </c>
    </row>
    <row r="3032" spans="1:2" x14ac:dyDescent="0.2">
      <c r="A3032">
        <v>55.110370635986328</v>
      </c>
      <c r="B3032" t="s">
        <v>2</v>
      </c>
    </row>
    <row r="3033" spans="1:2" x14ac:dyDescent="0.2">
      <c r="A3033">
        <v>55.112934112548828</v>
      </c>
      <c r="B3033" t="s">
        <v>2</v>
      </c>
    </row>
    <row r="3034" spans="1:2" x14ac:dyDescent="0.2">
      <c r="A3034">
        <v>55.115497589111328</v>
      </c>
      <c r="B3034" t="s">
        <v>2</v>
      </c>
    </row>
    <row r="3035" spans="1:2" x14ac:dyDescent="0.2">
      <c r="A3035">
        <v>55.117938995361328</v>
      </c>
      <c r="B3035" t="s">
        <v>2</v>
      </c>
    </row>
    <row r="3036" spans="1:2" x14ac:dyDescent="0.2">
      <c r="A3036">
        <v>55.120746612548828</v>
      </c>
      <c r="B3036" t="s">
        <v>2</v>
      </c>
    </row>
    <row r="3037" spans="1:2" x14ac:dyDescent="0.2">
      <c r="A3037">
        <v>55.123676300048828</v>
      </c>
      <c r="B3037" t="s">
        <v>2</v>
      </c>
    </row>
    <row r="3038" spans="1:2" x14ac:dyDescent="0.2">
      <c r="A3038">
        <v>55.126239776611328</v>
      </c>
      <c r="B3038" t="s">
        <v>2</v>
      </c>
    </row>
    <row r="3039" spans="1:2" x14ac:dyDescent="0.2">
      <c r="A3039">
        <v>55.129047393798828</v>
      </c>
      <c r="B3039" t="s">
        <v>2</v>
      </c>
    </row>
    <row r="3040" spans="1:2" x14ac:dyDescent="0.2">
      <c r="A3040">
        <v>55.131855010986328</v>
      </c>
      <c r="B3040" t="s">
        <v>2</v>
      </c>
    </row>
    <row r="3041" spans="1:2" x14ac:dyDescent="0.2">
      <c r="A3041">
        <v>55.135395050048828</v>
      </c>
      <c r="B3041" t="s">
        <v>2</v>
      </c>
    </row>
    <row r="3042" spans="1:2" x14ac:dyDescent="0.2">
      <c r="A3042">
        <v>55.166519165039062</v>
      </c>
      <c r="B3042" t="s">
        <v>2</v>
      </c>
    </row>
    <row r="3043" spans="1:2" x14ac:dyDescent="0.2">
      <c r="A3043">
        <v>55.177635192871087</v>
      </c>
      <c r="B3043" t="s">
        <v>2</v>
      </c>
    </row>
    <row r="3044" spans="1:2" x14ac:dyDescent="0.2">
      <c r="A3044">
        <v>55.196029663085938</v>
      </c>
      <c r="B3044" t="s">
        <v>2</v>
      </c>
    </row>
    <row r="3045" spans="1:2" x14ac:dyDescent="0.2">
      <c r="A3045">
        <v>55.206039428710938</v>
      </c>
      <c r="B3045" t="s">
        <v>2</v>
      </c>
    </row>
    <row r="3046" spans="1:2" x14ac:dyDescent="0.2">
      <c r="A3046">
        <v>55.219955444335938</v>
      </c>
      <c r="B3046" t="s">
        <v>2</v>
      </c>
    </row>
    <row r="3047" spans="1:2" x14ac:dyDescent="0.2">
      <c r="A3047">
        <v>55.212844848632812</v>
      </c>
      <c r="B3047" t="s">
        <v>2</v>
      </c>
    </row>
    <row r="3048" spans="1:2" x14ac:dyDescent="0.2">
      <c r="A3048">
        <v>55.215530395507812</v>
      </c>
      <c r="B3048" t="s">
        <v>2</v>
      </c>
    </row>
    <row r="3049" spans="1:2" x14ac:dyDescent="0.2">
      <c r="A3049">
        <v>55.197597503662109</v>
      </c>
      <c r="B3049" t="s">
        <v>2</v>
      </c>
    </row>
    <row r="3050" spans="1:2" x14ac:dyDescent="0.2">
      <c r="A3050">
        <v>55.210903167724609</v>
      </c>
      <c r="B3050" t="s">
        <v>2</v>
      </c>
    </row>
    <row r="3051" spans="1:2" x14ac:dyDescent="0.2">
      <c r="A3051">
        <v>55.227748870849609</v>
      </c>
      <c r="B3051" t="s">
        <v>2</v>
      </c>
    </row>
    <row r="3052" spans="1:2" x14ac:dyDescent="0.2">
      <c r="A3052">
        <v>55.238002777099609</v>
      </c>
      <c r="B3052" t="s">
        <v>2</v>
      </c>
    </row>
    <row r="3053" spans="1:2" x14ac:dyDescent="0.2">
      <c r="A3053">
        <v>55.249355316162109</v>
      </c>
      <c r="B3053" t="s">
        <v>2</v>
      </c>
    </row>
    <row r="3054" spans="1:2" x14ac:dyDescent="0.2">
      <c r="A3054">
        <v>55.241172790527337</v>
      </c>
      <c r="B3054" t="s">
        <v>2</v>
      </c>
    </row>
    <row r="3055" spans="1:2" x14ac:dyDescent="0.2">
      <c r="A3055">
        <v>55.242881774902337</v>
      </c>
      <c r="B3055" t="s">
        <v>2</v>
      </c>
    </row>
    <row r="3056" spans="1:2" x14ac:dyDescent="0.2">
      <c r="A3056">
        <v>55.225212097167969</v>
      </c>
      <c r="B3056" t="s">
        <v>2</v>
      </c>
    </row>
    <row r="3057" spans="1:2" x14ac:dyDescent="0.2">
      <c r="A3057">
        <v>55.244632720947273</v>
      </c>
      <c r="B3057" t="s">
        <v>2</v>
      </c>
    </row>
    <row r="3058" spans="1:2" x14ac:dyDescent="0.2">
      <c r="A3058">
        <v>55.360599517822273</v>
      </c>
      <c r="B3058" t="s">
        <v>2</v>
      </c>
    </row>
    <row r="3059" spans="1:2" x14ac:dyDescent="0.2">
      <c r="A3059">
        <v>55.371223449707031</v>
      </c>
      <c r="B3059" t="s">
        <v>2</v>
      </c>
    </row>
    <row r="3060" spans="1:2" x14ac:dyDescent="0.2">
      <c r="A3060">
        <v>55.388313293457031</v>
      </c>
      <c r="B3060" t="s">
        <v>2</v>
      </c>
    </row>
    <row r="3061" spans="1:2" x14ac:dyDescent="0.2">
      <c r="A3061">
        <v>55.406291961669922</v>
      </c>
      <c r="B3061" t="s">
        <v>2</v>
      </c>
    </row>
    <row r="3062" spans="1:2" x14ac:dyDescent="0.2">
      <c r="A3062">
        <v>55.437175750732422</v>
      </c>
      <c r="B3062" t="s">
        <v>2</v>
      </c>
    </row>
    <row r="3063" spans="1:2" x14ac:dyDescent="0.2">
      <c r="A3063">
        <v>55.465129852294922</v>
      </c>
      <c r="B3063" t="s">
        <v>2</v>
      </c>
    </row>
    <row r="3064" spans="1:2" x14ac:dyDescent="0.2">
      <c r="A3064">
        <v>55.494049072265618</v>
      </c>
      <c r="B3064" t="s">
        <v>2</v>
      </c>
    </row>
    <row r="3065" spans="1:2" x14ac:dyDescent="0.2">
      <c r="A3065">
        <v>54.01336669921875</v>
      </c>
      <c r="B3065" t="s">
        <v>2</v>
      </c>
    </row>
    <row r="3066" spans="1:2" x14ac:dyDescent="0.2">
      <c r="A3066">
        <v>54.001190185546882</v>
      </c>
      <c r="B3066" t="s">
        <v>2</v>
      </c>
    </row>
    <row r="3067" spans="1:2" x14ac:dyDescent="0.2">
      <c r="A3067">
        <v>54.029876708984382</v>
      </c>
      <c r="B3067" t="s">
        <v>2</v>
      </c>
    </row>
    <row r="3068" spans="1:2" x14ac:dyDescent="0.2">
      <c r="A3068">
        <v>54.043914794921882</v>
      </c>
      <c r="B3068" t="s">
        <v>2</v>
      </c>
    </row>
    <row r="3069" spans="1:2" x14ac:dyDescent="0.2">
      <c r="A3069">
        <v>54.048065185546882</v>
      </c>
      <c r="B3069" t="s">
        <v>2</v>
      </c>
    </row>
    <row r="3070" spans="1:2" x14ac:dyDescent="0.2">
      <c r="A3070">
        <v>54.051971435546882</v>
      </c>
      <c r="B3070" t="s">
        <v>2</v>
      </c>
    </row>
    <row r="3071" spans="1:2" x14ac:dyDescent="0.2">
      <c r="A3071">
        <v>54.055999755859382</v>
      </c>
      <c r="B3071" t="s">
        <v>2</v>
      </c>
    </row>
    <row r="3072" spans="1:2" x14ac:dyDescent="0.2">
      <c r="A3072">
        <v>54.060150146484382</v>
      </c>
      <c r="B3072" t="s">
        <v>2</v>
      </c>
    </row>
    <row r="3073" spans="1:2" x14ac:dyDescent="0.2">
      <c r="A3073">
        <v>54.064056396484382</v>
      </c>
      <c r="B3073" t="s">
        <v>2</v>
      </c>
    </row>
    <row r="3074" spans="1:2" x14ac:dyDescent="0.2">
      <c r="A3074">
        <v>54.068084716796882</v>
      </c>
      <c r="B3074" t="s">
        <v>2</v>
      </c>
    </row>
    <row r="3075" spans="1:2" x14ac:dyDescent="0.2">
      <c r="A3075">
        <v>54.071151733398438</v>
      </c>
      <c r="B3075" t="s">
        <v>2</v>
      </c>
    </row>
    <row r="3076" spans="1:2" x14ac:dyDescent="0.2">
      <c r="A3076">
        <v>54.075057983398438</v>
      </c>
      <c r="B3076" t="s">
        <v>2</v>
      </c>
    </row>
    <row r="3077" spans="1:2" x14ac:dyDescent="0.2">
      <c r="A3077">
        <v>54.079086303710938</v>
      </c>
      <c r="B3077" t="s">
        <v>2</v>
      </c>
    </row>
    <row r="3078" spans="1:2" x14ac:dyDescent="0.2">
      <c r="A3078">
        <v>54.002918243408203</v>
      </c>
      <c r="B3078" t="s">
        <v>2</v>
      </c>
    </row>
    <row r="3079" spans="1:2" x14ac:dyDescent="0.2">
      <c r="A3079">
        <v>54.004871368408203</v>
      </c>
      <c r="B3079" t="s">
        <v>2</v>
      </c>
    </row>
    <row r="3080" spans="1:2" x14ac:dyDescent="0.2">
      <c r="A3080">
        <v>54.006824493408203</v>
      </c>
      <c r="B3080" t="s">
        <v>2</v>
      </c>
    </row>
    <row r="3081" spans="1:2" x14ac:dyDescent="0.2">
      <c r="A3081">
        <v>53.915504455566413</v>
      </c>
      <c r="B3081" t="s">
        <v>2</v>
      </c>
    </row>
    <row r="3082" spans="1:2" x14ac:dyDescent="0.2">
      <c r="A3082">
        <v>53.915504455566413</v>
      </c>
      <c r="B3082" t="s">
        <v>2</v>
      </c>
    </row>
    <row r="3083" spans="1:2" x14ac:dyDescent="0.2">
      <c r="A3083">
        <v>53.916725158691413</v>
      </c>
      <c r="B3083" t="s">
        <v>2</v>
      </c>
    </row>
    <row r="3084" spans="1:2" x14ac:dyDescent="0.2">
      <c r="A3084">
        <v>53.917457580566413</v>
      </c>
      <c r="B3084" t="s">
        <v>2</v>
      </c>
    </row>
    <row r="3085" spans="1:2" x14ac:dyDescent="0.2">
      <c r="A3085">
        <v>53.907733917236328</v>
      </c>
      <c r="B3085" t="s">
        <v>2</v>
      </c>
    </row>
    <row r="3086" spans="1:2" x14ac:dyDescent="0.2">
      <c r="A3086">
        <v>53.907733917236328</v>
      </c>
      <c r="B3086" t="s">
        <v>2</v>
      </c>
    </row>
    <row r="3087" spans="1:2" x14ac:dyDescent="0.2">
      <c r="A3087">
        <v>53.907733917236328</v>
      </c>
      <c r="B3087" t="s">
        <v>2</v>
      </c>
    </row>
    <row r="3088" spans="1:2" x14ac:dyDescent="0.2">
      <c r="A3088">
        <v>53.907733917236328</v>
      </c>
      <c r="B3088" t="s">
        <v>2</v>
      </c>
    </row>
    <row r="3089" spans="1:2" x14ac:dyDescent="0.2">
      <c r="A3089">
        <v>53.907733917236328</v>
      </c>
      <c r="B3089" t="s">
        <v>2</v>
      </c>
    </row>
    <row r="3090" spans="1:2" x14ac:dyDescent="0.2">
      <c r="A3090">
        <v>53.907733917236328</v>
      </c>
      <c r="B3090" t="s">
        <v>2</v>
      </c>
    </row>
    <row r="3091" spans="1:2" x14ac:dyDescent="0.2">
      <c r="A3091">
        <v>53.907733917236328</v>
      </c>
      <c r="B3091" t="s">
        <v>2</v>
      </c>
    </row>
    <row r="3092" spans="1:2" x14ac:dyDescent="0.2">
      <c r="A3092">
        <v>53.908100128173828</v>
      </c>
      <c r="B3092" t="s">
        <v>2</v>
      </c>
    </row>
    <row r="3093" spans="1:2" x14ac:dyDescent="0.2">
      <c r="A3093">
        <v>53.909076690673828</v>
      </c>
      <c r="B3093" t="s">
        <v>2</v>
      </c>
    </row>
    <row r="3094" spans="1:2" x14ac:dyDescent="0.2">
      <c r="A3094">
        <v>53.909809112548828</v>
      </c>
      <c r="B3094" t="s">
        <v>2</v>
      </c>
    </row>
    <row r="3095" spans="1:2" x14ac:dyDescent="0.2">
      <c r="A3095">
        <v>53.910297393798828</v>
      </c>
      <c r="B3095" t="s">
        <v>2</v>
      </c>
    </row>
    <row r="3096" spans="1:2" x14ac:dyDescent="0.2">
      <c r="A3096">
        <v>53.910907745361328</v>
      </c>
      <c r="B3096" t="s">
        <v>2</v>
      </c>
    </row>
    <row r="3097" spans="1:2" x14ac:dyDescent="0.2">
      <c r="A3097">
        <v>53.911518096923828</v>
      </c>
      <c r="B3097" t="s">
        <v>2</v>
      </c>
    </row>
    <row r="3098" spans="1:2" x14ac:dyDescent="0.2">
      <c r="A3098">
        <v>53.912128448486328</v>
      </c>
      <c r="B3098" t="s">
        <v>2</v>
      </c>
    </row>
    <row r="3099" spans="1:2" x14ac:dyDescent="0.2">
      <c r="A3099">
        <v>53.908878326416023</v>
      </c>
      <c r="B3099" t="s">
        <v>2</v>
      </c>
    </row>
    <row r="3100" spans="1:2" x14ac:dyDescent="0.2">
      <c r="A3100">
        <v>53.909488677978523</v>
      </c>
      <c r="B3100" t="s">
        <v>2</v>
      </c>
    </row>
    <row r="3101" spans="1:2" x14ac:dyDescent="0.2">
      <c r="A3101">
        <v>53.890644073486328</v>
      </c>
      <c r="B3101" t="s">
        <v>2</v>
      </c>
    </row>
    <row r="3102" spans="1:2" x14ac:dyDescent="0.2">
      <c r="A3102">
        <v>53.885288238525391</v>
      </c>
      <c r="B3102" t="s">
        <v>2</v>
      </c>
    </row>
    <row r="3103" spans="1:2" x14ac:dyDescent="0.2">
      <c r="A3103">
        <v>53.883090972900391</v>
      </c>
      <c r="B3103" t="s">
        <v>2</v>
      </c>
    </row>
    <row r="3104" spans="1:2" x14ac:dyDescent="0.2">
      <c r="A3104">
        <v>53.877979278564453</v>
      </c>
      <c r="B3104" t="s">
        <v>2</v>
      </c>
    </row>
    <row r="3105" spans="1:2" x14ac:dyDescent="0.2">
      <c r="A3105">
        <v>53.892993927001953</v>
      </c>
      <c r="B3105" t="s">
        <v>2</v>
      </c>
    </row>
    <row r="3106" spans="1:2" x14ac:dyDescent="0.2">
      <c r="A3106">
        <v>53.932056427001953</v>
      </c>
      <c r="B3106" t="s">
        <v>2</v>
      </c>
    </row>
    <row r="3107" spans="1:2" x14ac:dyDescent="0.2">
      <c r="A3107">
        <v>53.970508575439453</v>
      </c>
      <c r="B3107" t="s">
        <v>2</v>
      </c>
    </row>
    <row r="3108" spans="1:2" x14ac:dyDescent="0.2">
      <c r="A3108">
        <v>54.010196685791023</v>
      </c>
      <c r="B3108" t="s">
        <v>2</v>
      </c>
    </row>
    <row r="3109" spans="1:2" x14ac:dyDescent="0.2">
      <c r="A3109">
        <v>54.051456451416023</v>
      </c>
      <c r="B3109" t="s">
        <v>2</v>
      </c>
    </row>
    <row r="3110" spans="1:2" x14ac:dyDescent="0.2">
      <c r="A3110">
        <v>54.092472076416023</v>
      </c>
      <c r="B3110" t="s">
        <v>2</v>
      </c>
    </row>
    <row r="3111" spans="1:2" x14ac:dyDescent="0.2">
      <c r="A3111">
        <v>54.134586334228523</v>
      </c>
      <c r="B3111" t="s">
        <v>2</v>
      </c>
    </row>
    <row r="3112" spans="1:2" x14ac:dyDescent="0.2">
      <c r="A3112">
        <v>54.176456451416023</v>
      </c>
      <c r="B3112" t="s">
        <v>2</v>
      </c>
    </row>
    <row r="3113" spans="1:2" x14ac:dyDescent="0.2">
      <c r="A3113">
        <v>54.215763092041023</v>
      </c>
      <c r="B3113" t="s">
        <v>2</v>
      </c>
    </row>
    <row r="3114" spans="1:2" x14ac:dyDescent="0.2">
      <c r="A3114">
        <v>54.254947662353523</v>
      </c>
      <c r="B3114" t="s">
        <v>2</v>
      </c>
    </row>
    <row r="3115" spans="1:2" x14ac:dyDescent="0.2">
      <c r="A3115">
        <v>54.296695709228523</v>
      </c>
      <c r="B3115" t="s">
        <v>2</v>
      </c>
    </row>
    <row r="3116" spans="1:2" x14ac:dyDescent="0.2">
      <c r="A3116">
        <v>54.338443756103523</v>
      </c>
      <c r="B3116" t="s">
        <v>2</v>
      </c>
    </row>
    <row r="3117" spans="1:2" x14ac:dyDescent="0.2">
      <c r="A3117">
        <v>54.379947662353523</v>
      </c>
      <c r="B3117" t="s">
        <v>2</v>
      </c>
    </row>
    <row r="3118" spans="1:2" x14ac:dyDescent="0.2">
      <c r="A3118">
        <v>54.420963287353523</v>
      </c>
      <c r="B3118" t="s">
        <v>2</v>
      </c>
    </row>
    <row r="3119" spans="1:2" x14ac:dyDescent="0.2">
      <c r="A3119">
        <v>54.460514068603523</v>
      </c>
      <c r="B3119" t="s">
        <v>2</v>
      </c>
    </row>
    <row r="3120" spans="1:2" x14ac:dyDescent="0.2">
      <c r="A3120">
        <v>54.497989654541023</v>
      </c>
      <c r="B3120" t="s">
        <v>2</v>
      </c>
    </row>
    <row r="3121" spans="1:2" x14ac:dyDescent="0.2">
      <c r="A3121">
        <v>54.536685943603523</v>
      </c>
      <c r="B3121" t="s">
        <v>2</v>
      </c>
    </row>
    <row r="3122" spans="1:2" x14ac:dyDescent="0.2">
      <c r="A3122">
        <v>54.576114654541023</v>
      </c>
      <c r="B3122" t="s">
        <v>2</v>
      </c>
    </row>
    <row r="3123" spans="1:2" x14ac:dyDescent="0.2">
      <c r="A3123">
        <v>54.615055084228523</v>
      </c>
      <c r="B3123" t="s">
        <v>2</v>
      </c>
    </row>
    <row r="3124" spans="1:2" x14ac:dyDescent="0.2">
      <c r="A3124">
        <v>54.656070709228523</v>
      </c>
      <c r="B3124" t="s">
        <v>2</v>
      </c>
    </row>
    <row r="3125" spans="1:2" x14ac:dyDescent="0.2">
      <c r="A3125">
        <v>54.690876007080078</v>
      </c>
      <c r="B3125" t="s">
        <v>2</v>
      </c>
    </row>
    <row r="3126" spans="1:2" x14ac:dyDescent="0.2">
      <c r="A3126">
        <v>54.692096710205078</v>
      </c>
      <c r="B3126" t="s">
        <v>2</v>
      </c>
    </row>
    <row r="3127" spans="1:2" x14ac:dyDescent="0.2">
      <c r="A3127">
        <v>54.703937530517578</v>
      </c>
      <c r="B3127" t="s">
        <v>2</v>
      </c>
    </row>
    <row r="3128" spans="1:2" x14ac:dyDescent="0.2">
      <c r="A3128">
        <v>54.746051788330078</v>
      </c>
      <c r="B3128" t="s">
        <v>2</v>
      </c>
    </row>
    <row r="3129" spans="1:2" x14ac:dyDescent="0.2">
      <c r="A3129">
        <v>54.789264678955078</v>
      </c>
      <c r="B3129" t="s">
        <v>2</v>
      </c>
    </row>
    <row r="3130" spans="1:2" x14ac:dyDescent="0.2">
      <c r="A3130">
        <v>54.831501007080078</v>
      </c>
      <c r="B3130" t="s">
        <v>2</v>
      </c>
    </row>
    <row r="3131" spans="1:2" x14ac:dyDescent="0.2">
      <c r="A3131">
        <v>54.873004913330078</v>
      </c>
      <c r="B3131" t="s">
        <v>2</v>
      </c>
    </row>
    <row r="3132" spans="1:2" x14ac:dyDescent="0.2">
      <c r="A3132">
        <v>54.915851593017578</v>
      </c>
      <c r="B3132" t="s">
        <v>2</v>
      </c>
    </row>
    <row r="3133" spans="1:2" x14ac:dyDescent="0.2">
      <c r="A3133">
        <v>54.974533081054688</v>
      </c>
      <c r="B3133" t="s">
        <v>2</v>
      </c>
    </row>
    <row r="3134" spans="1:2" x14ac:dyDescent="0.2">
      <c r="A3134">
        <v>55.023220062255859</v>
      </c>
      <c r="B3134" t="s">
        <v>2</v>
      </c>
    </row>
    <row r="3135" spans="1:2" x14ac:dyDescent="0.2">
      <c r="A3135">
        <v>55.073390960693359</v>
      </c>
      <c r="B3135" t="s">
        <v>2</v>
      </c>
    </row>
    <row r="3136" spans="1:2" x14ac:dyDescent="0.2">
      <c r="A3136">
        <v>55.121730804443359</v>
      </c>
      <c r="B3136" t="s">
        <v>2</v>
      </c>
    </row>
    <row r="3137" spans="1:2" x14ac:dyDescent="0.2">
      <c r="A3137">
        <v>55.172023773193359</v>
      </c>
      <c r="B3137" t="s">
        <v>2</v>
      </c>
    </row>
    <row r="3138" spans="1:2" x14ac:dyDescent="0.2">
      <c r="A3138">
        <v>55.208988189697273</v>
      </c>
      <c r="B3138" t="s">
        <v>2</v>
      </c>
    </row>
    <row r="3139" spans="1:2" x14ac:dyDescent="0.2">
      <c r="A3139">
        <v>55.250980377197273</v>
      </c>
      <c r="B3139" t="s">
        <v>2</v>
      </c>
    </row>
    <row r="3140" spans="1:2" x14ac:dyDescent="0.2">
      <c r="A3140">
        <v>55.270652770996087</v>
      </c>
      <c r="B3140" t="s">
        <v>2</v>
      </c>
    </row>
    <row r="3141" spans="1:2" x14ac:dyDescent="0.2">
      <c r="A3141">
        <v>55.305931091308587</v>
      </c>
      <c r="B3141" t="s">
        <v>2</v>
      </c>
    </row>
    <row r="3142" spans="1:2" x14ac:dyDescent="0.2">
      <c r="A3142">
        <v>55.354637145996087</v>
      </c>
      <c r="B3142" t="s">
        <v>2</v>
      </c>
    </row>
    <row r="3143" spans="1:2" x14ac:dyDescent="0.2">
      <c r="A3143">
        <v>55.405906677246087</v>
      </c>
      <c r="B3143" t="s">
        <v>2</v>
      </c>
    </row>
    <row r="3144" spans="1:2" x14ac:dyDescent="0.2">
      <c r="A3144">
        <v>55.449241638183587</v>
      </c>
      <c r="B3144" t="s">
        <v>2</v>
      </c>
    </row>
    <row r="3145" spans="1:2" x14ac:dyDescent="0.2">
      <c r="A3145">
        <v>55.493064880371087</v>
      </c>
      <c r="B3145" t="s">
        <v>2</v>
      </c>
    </row>
    <row r="3146" spans="1:2" x14ac:dyDescent="0.2">
      <c r="A3146">
        <v>55.536766052246087</v>
      </c>
      <c r="B3146" t="s">
        <v>2</v>
      </c>
    </row>
    <row r="3147" spans="1:2" x14ac:dyDescent="0.2">
      <c r="A3147">
        <v>55.554775238037109</v>
      </c>
      <c r="B3147" t="s">
        <v>2</v>
      </c>
    </row>
    <row r="3148" spans="1:2" x14ac:dyDescent="0.2">
      <c r="A3148">
        <v>55.604091644287109</v>
      </c>
      <c r="B3148" t="s">
        <v>2</v>
      </c>
    </row>
    <row r="3149" spans="1:2" x14ac:dyDescent="0.2">
      <c r="A3149">
        <v>55.642475128173828</v>
      </c>
      <c r="B3149" t="s">
        <v>2</v>
      </c>
    </row>
    <row r="3150" spans="1:2" x14ac:dyDescent="0.2">
      <c r="A3150">
        <v>55.691303253173828</v>
      </c>
      <c r="B3150" t="s">
        <v>2</v>
      </c>
    </row>
    <row r="3151" spans="1:2" x14ac:dyDescent="0.2">
      <c r="A3151">
        <v>55.740497589111328</v>
      </c>
      <c r="B3151" t="s">
        <v>2</v>
      </c>
    </row>
    <row r="3152" spans="1:2" x14ac:dyDescent="0.2">
      <c r="A3152">
        <v>55.782245635986328</v>
      </c>
      <c r="B3152" t="s">
        <v>2</v>
      </c>
    </row>
    <row r="3153" spans="1:2" x14ac:dyDescent="0.2">
      <c r="A3153">
        <v>55.821029663085938</v>
      </c>
      <c r="B3153" t="s">
        <v>2</v>
      </c>
    </row>
    <row r="3154" spans="1:2" x14ac:dyDescent="0.2">
      <c r="A3154">
        <v>55.888046264648438</v>
      </c>
      <c r="B3154" t="s">
        <v>2</v>
      </c>
    </row>
    <row r="3155" spans="1:2" x14ac:dyDescent="0.2">
      <c r="A3155">
        <v>55.981430053710938</v>
      </c>
      <c r="B3155" t="s">
        <v>2</v>
      </c>
    </row>
    <row r="3156" spans="1:2" x14ac:dyDescent="0.2">
      <c r="A3156">
        <v>56.074447631835938</v>
      </c>
      <c r="B3156" t="s">
        <v>2</v>
      </c>
    </row>
    <row r="3157" spans="1:2" x14ac:dyDescent="0.2">
      <c r="A3157">
        <v>56.345993041992188</v>
      </c>
      <c r="B3157" t="s">
        <v>2</v>
      </c>
    </row>
    <row r="3158" spans="1:2" x14ac:dyDescent="0.2">
      <c r="A3158">
        <v>56.383941650390618</v>
      </c>
      <c r="B3158" t="s">
        <v>2</v>
      </c>
    </row>
    <row r="3159" spans="1:2" x14ac:dyDescent="0.2">
      <c r="A3159">
        <v>56.419765472412109</v>
      </c>
      <c r="B3159" t="s">
        <v>2</v>
      </c>
    </row>
    <row r="3160" spans="1:2" x14ac:dyDescent="0.2">
      <c r="A3160">
        <v>56.437183380126953</v>
      </c>
      <c r="B3160" t="s">
        <v>2</v>
      </c>
    </row>
    <row r="3161" spans="1:2" x14ac:dyDescent="0.2">
      <c r="A3161">
        <v>56.456714630126953</v>
      </c>
      <c r="B3161" t="s">
        <v>2</v>
      </c>
    </row>
    <row r="3162" spans="1:2" x14ac:dyDescent="0.2">
      <c r="A3162">
        <v>56.479663848876953</v>
      </c>
      <c r="B3162" t="s">
        <v>2</v>
      </c>
    </row>
    <row r="3163" spans="1:2" x14ac:dyDescent="0.2">
      <c r="A3163">
        <v>56.502124786376953</v>
      </c>
      <c r="B3163" t="s">
        <v>2</v>
      </c>
    </row>
    <row r="3164" spans="1:2" x14ac:dyDescent="0.2">
      <c r="A3164">
        <v>56.509815216064453</v>
      </c>
      <c r="B3164" t="s">
        <v>2</v>
      </c>
    </row>
    <row r="3165" spans="1:2" x14ac:dyDescent="0.2">
      <c r="A3165">
        <v>56.498943328857422</v>
      </c>
      <c r="B3165" t="s">
        <v>2</v>
      </c>
    </row>
    <row r="3166" spans="1:2" x14ac:dyDescent="0.2">
      <c r="A3166">
        <v>56.508586883544922</v>
      </c>
      <c r="B3166" t="s">
        <v>2</v>
      </c>
    </row>
    <row r="3167" spans="1:2" x14ac:dyDescent="0.2">
      <c r="A3167">
        <v>56.499168395996087</v>
      </c>
      <c r="B3167" t="s">
        <v>2</v>
      </c>
    </row>
    <row r="3168" spans="1:2" x14ac:dyDescent="0.2">
      <c r="A3168">
        <v>56.518943786621087</v>
      </c>
      <c r="B3168" t="s">
        <v>2</v>
      </c>
    </row>
    <row r="3169" spans="1:2" x14ac:dyDescent="0.2">
      <c r="A3169">
        <v>56.540672302246087</v>
      </c>
      <c r="B3169" t="s">
        <v>2</v>
      </c>
    </row>
    <row r="3170" spans="1:2" x14ac:dyDescent="0.2">
      <c r="A3170">
        <v>56.471466064453118</v>
      </c>
      <c r="B3170" t="s">
        <v>2</v>
      </c>
    </row>
    <row r="3171" spans="1:2" x14ac:dyDescent="0.2">
      <c r="A3171">
        <v>56.478668212890618</v>
      </c>
      <c r="B3171" t="s">
        <v>2</v>
      </c>
    </row>
    <row r="3172" spans="1:2" x14ac:dyDescent="0.2">
      <c r="A3172">
        <v>56.384807586669922</v>
      </c>
      <c r="B3172" t="s">
        <v>2</v>
      </c>
    </row>
    <row r="3173" spans="1:2" x14ac:dyDescent="0.2">
      <c r="A3173">
        <v>56.387737274169922</v>
      </c>
      <c r="B3173" t="s">
        <v>2</v>
      </c>
    </row>
    <row r="3174" spans="1:2" x14ac:dyDescent="0.2">
      <c r="A3174">
        <v>56.367481231689453</v>
      </c>
      <c r="B3174" t="s">
        <v>2</v>
      </c>
    </row>
    <row r="3175" spans="1:2" x14ac:dyDescent="0.2">
      <c r="A3175">
        <v>56.375537872314453</v>
      </c>
      <c r="B3175" t="s">
        <v>2</v>
      </c>
    </row>
    <row r="3176" spans="1:2" x14ac:dyDescent="0.2">
      <c r="A3176">
        <v>56.372509002685547</v>
      </c>
      <c r="B3176" t="s">
        <v>2</v>
      </c>
    </row>
    <row r="3177" spans="1:2" x14ac:dyDescent="0.2">
      <c r="A3177">
        <v>56.384471893310547</v>
      </c>
      <c r="B3177" t="s">
        <v>2</v>
      </c>
    </row>
    <row r="3178" spans="1:2" x14ac:dyDescent="0.2">
      <c r="A3178">
        <v>56.400463104248047</v>
      </c>
      <c r="B3178" t="s">
        <v>2</v>
      </c>
    </row>
    <row r="3179" spans="1:2" x14ac:dyDescent="0.2">
      <c r="A3179">
        <v>56.403270721435547</v>
      </c>
      <c r="B3179" t="s">
        <v>2</v>
      </c>
    </row>
    <row r="3180" spans="1:2" x14ac:dyDescent="0.2">
      <c r="A3180">
        <v>56.395858764648438</v>
      </c>
      <c r="B3180" t="s">
        <v>2</v>
      </c>
    </row>
    <row r="3181" spans="1:2" x14ac:dyDescent="0.2">
      <c r="A3181">
        <v>56.435043334960938</v>
      </c>
      <c r="B3181" t="s">
        <v>2</v>
      </c>
    </row>
    <row r="3182" spans="1:2" x14ac:dyDescent="0.2">
      <c r="A3182">
        <v>56.487289428710938</v>
      </c>
      <c r="B3182" t="s">
        <v>2</v>
      </c>
    </row>
    <row r="3183" spans="1:2" x14ac:dyDescent="0.2">
      <c r="A3183">
        <v>56.539657592773438</v>
      </c>
      <c r="B3183" t="s">
        <v>2</v>
      </c>
    </row>
    <row r="3184" spans="1:2" x14ac:dyDescent="0.2">
      <c r="A3184">
        <v>56.648578643798828</v>
      </c>
      <c r="B3184" t="s">
        <v>2</v>
      </c>
    </row>
    <row r="3185" spans="1:2" x14ac:dyDescent="0.2">
      <c r="A3185">
        <v>56.723033905029297</v>
      </c>
      <c r="B3185" t="s">
        <v>2</v>
      </c>
    </row>
    <row r="3186" spans="1:2" x14ac:dyDescent="0.2">
      <c r="A3186">
        <v>56.726696014404297</v>
      </c>
      <c r="B3186" t="s">
        <v>2</v>
      </c>
    </row>
    <row r="3187" spans="1:2" x14ac:dyDescent="0.2">
      <c r="A3187">
        <v>56.731334686279297</v>
      </c>
      <c r="B3187" t="s">
        <v>2</v>
      </c>
    </row>
    <row r="3188" spans="1:2" x14ac:dyDescent="0.2">
      <c r="A3188">
        <v>56.736461639404297</v>
      </c>
      <c r="B3188" t="s">
        <v>2</v>
      </c>
    </row>
    <row r="3189" spans="1:2" x14ac:dyDescent="0.2">
      <c r="A3189">
        <v>56.742321014404297</v>
      </c>
      <c r="B3189" t="s">
        <v>2</v>
      </c>
    </row>
    <row r="3190" spans="1:2" x14ac:dyDescent="0.2">
      <c r="A3190">
        <v>56.747692108154297</v>
      </c>
      <c r="B3190" t="s">
        <v>2</v>
      </c>
    </row>
    <row r="3191" spans="1:2" x14ac:dyDescent="0.2">
      <c r="A3191">
        <v>56.753429412841797</v>
      </c>
      <c r="B3191" t="s">
        <v>2</v>
      </c>
    </row>
    <row r="3192" spans="1:2" x14ac:dyDescent="0.2">
      <c r="A3192">
        <v>56.759166717529297</v>
      </c>
      <c r="B3192" t="s">
        <v>2</v>
      </c>
    </row>
    <row r="3193" spans="1:2" x14ac:dyDescent="0.2">
      <c r="A3193">
        <v>56.764659881591797</v>
      </c>
      <c r="B3193" t="s">
        <v>2</v>
      </c>
    </row>
    <row r="3194" spans="1:2" x14ac:dyDescent="0.2">
      <c r="A3194">
        <v>56.770519256591797</v>
      </c>
      <c r="B3194" t="s">
        <v>2</v>
      </c>
    </row>
    <row r="3195" spans="1:2" x14ac:dyDescent="0.2">
      <c r="A3195">
        <v>56.776866912841797</v>
      </c>
      <c r="B3195" t="s">
        <v>2</v>
      </c>
    </row>
    <row r="3196" spans="1:2" x14ac:dyDescent="0.2">
      <c r="A3196">
        <v>56.783580780029297</v>
      </c>
      <c r="B3196" t="s">
        <v>2</v>
      </c>
    </row>
    <row r="3197" spans="1:2" x14ac:dyDescent="0.2">
      <c r="A3197">
        <v>56.789684295654297</v>
      </c>
      <c r="B3197" t="s">
        <v>2</v>
      </c>
    </row>
    <row r="3198" spans="1:2" x14ac:dyDescent="0.2">
      <c r="A3198">
        <v>56.661327362060547</v>
      </c>
      <c r="B3198" t="s">
        <v>2</v>
      </c>
    </row>
    <row r="3199" spans="1:2" x14ac:dyDescent="0.2">
      <c r="A3199">
        <v>56.577800750732422</v>
      </c>
      <c r="B3199" t="s">
        <v>2</v>
      </c>
    </row>
    <row r="3200" spans="1:2" x14ac:dyDescent="0.2">
      <c r="A3200">
        <v>56.578777313232422</v>
      </c>
      <c r="B3200" t="s">
        <v>2</v>
      </c>
    </row>
    <row r="3201" spans="1:2" x14ac:dyDescent="0.2">
      <c r="A3201">
        <v>56.579875946044922</v>
      </c>
      <c r="B3201" t="s">
        <v>2</v>
      </c>
    </row>
    <row r="3202" spans="1:2" x14ac:dyDescent="0.2">
      <c r="A3202">
        <v>56.581218719482422</v>
      </c>
      <c r="B3202" t="s">
        <v>2</v>
      </c>
    </row>
    <row r="3203" spans="1:2" x14ac:dyDescent="0.2">
      <c r="A3203">
        <v>56.602092742919922</v>
      </c>
      <c r="B3203" t="s">
        <v>2</v>
      </c>
    </row>
    <row r="3204" spans="1:2" x14ac:dyDescent="0.2">
      <c r="A3204">
        <v>56.642620086669922</v>
      </c>
      <c r="B3204" t="s">
        <v>2</v>
      </c>
    </row>
    <row r="3205" spans="1:2" x14ac:dyDescent="0.2">
      <c r="A3205">
        <v>56.686809539794922</v>
      </c>
      <c r="B3205" t="s">
        <v>2</v>
      </c>
    </row>
    <row r="3206" spans="1:2" x14ac:dyDescent="0.2">
      <c r="A3206">
        <v>56.730266571044922</v>
      </c>
      <c r="B3206" t="s">
        <v>2</v>
      </c>
    </row>
    <row r="3207" spans="1:2" x14ac:dyDescent="0.2">
      <c r="A3207">
        <v>56.772136688232422</v>
      </c>
      <c r="B3207" t="s">
        <v>2</v>
      </c>
    </row>
    <row r="3208" spans="1:2" x14ac:dyDescent="0.2">
      <c r="A3208">
        <v>56.816082000732422</v>
      </c>
      <c r="B3208" t="s">
        <v>2</v>
      </c>
    </row>
    <row r="3209" spans="1:2" x14ac:dyDescent="0.2">
      <c r="A3209">
        <v>56.841228485107422</v>
      </c>
      <c r="B3209" t="s">
        <v>2</v>
      </c>
    </row>
    <row r="3210" spans="1:2" x14ac:dyDescent="0.2">
      <c r="A3210">
        <v>56.841716766357422</v>
      </c>
      <c r="B3210" t="s">
        <v>2</v>
      </c>
    </row>
    <row r="3211" spans="1:2" x14ac:dyDescent="0.2">
      <c r="A3211">
        <v>56.842327117919922</v>
      </c>
      <c r="B3211" t="s">
        <v>2</v>
      </c>
    </row>
    <row r="3212" spans="1:2" x14ac:dyDescent="0.2">
      <c r="A3212">
        <v>56.843303680419922</v>
      </c>
      <c r="B3212" t="s">
        <v>2</v>
      </c>
    </row>
    <row r="3213" spans="1:2" x14ac:dyDescent="0.2">
      <c r="A3213">
        <v>56.844280242919922</v>
      </c>
      <c r="B3213" t="s">
        <v>2</v>
      </c>
    </row>
    <row r="3214" spans="1:2" x14ac:dyDescent="0.2">
      <c r="A3214">
        <v>56.845378875732422</v>
      </c>
      <c r="B3214" t="s">
        <v>2</v>
      </c>
    </row>
    <row r="3215" spans="1:2" x14ac:dyDescent="0.2">
      <c r="A3215">
        <v>56.846477508544922</v>
      </c>
      <c r="B3215" t="s">
        <v>2</v>
      </c>
    </row>
    <row r="3216" spans="1:2" x14ac:dyDescent="0.2">
      <c r="A3216">
        <v>56.847576141357422</v>
      </c>
      <c r="B3216" t="s">
        <v>2</v>
      </c>
    </row>
    <row r="3217" spans="1:2" x14ac:dyDescent="0.2">
      <c r="A3217">
        <v>56.848552703857422</v>
      </c>
      <c r="B3217" t="s">
        <v>2</v>
      </c>
    </row>
    <row r="3218" spans="1:2" x14ac:dyDescent="0.2">
      <c r="A3218">
        <v>56.849651336669922</v>
      </c>
      <c r="B3218" t="s">
        <v>2</v>
      </c>
    </row>
    <row r="3219" spans="1:2" x14ac:dyDescent="0.2">
      <c r="A3219">
        <v>56.850872039794922</v>
      </c>
      <c r="B3219" t="s">
        <v>2</v>
      </c>
    </row>
    <row r="3220" spans="1:2" x14ac:dyDescent="0.2">
      <c r="A3220">
        <v>56.851848602294922</v>
      </c>
      <c r="B3220" t="s">
        <v>2</v>
      </c>
    </row>
    <row r="3221" spans="1:2" x14ac:dyDescent="0.2">
      <c r="A3221">
        <v>56.852947235107422</v>
      </c>
      <c r="B3221" t="s">
        <v>2</v>
      </c>
    </row>
    <row r="3222" spans="1:2" x14ac:dyDescent="0.2">
      <c r="A3222">
        <v>56.853679656982422</v>
      </c>
      <c r="B3222" t="s">
        <v>2</v>
      </c>
    </row>
    <row r="3223" spans="1:2" x14ac:dyDescent="0.2">
      <c r="A3223">
        <v>56.854167938232422</v>
      </c>
      <c r="B3223" t="s">
        <v>2</v>
      </c>
    </row>
    <row r="3224" spans="1:2" x14ac:dyDescent="0.2">
      <c r="A3224">
        <v>56.854656219482422</v>
      </c>
      <c r="B3224" t="s">
        <v>2</v>
      </c>
    </row>
    <row r="3225" spans="1:2" x14ac:dyDescent="0.2">
      <c r="A3225">
        <v>56.855022430419922</v>
      </c>
      <c r="B3225" t="s">
        <v>2</v>
      </c>
    </row>
    <row r="3226" spans="1:2" x14ac:dyDescent="0.2">
      <c r="A3226">
        <v>56.855510711669922</v>
      </c>
      <c r="B3226" t="s">
        <v>2</v>
      </c>
    </row>
    <row r="3227" spans="1:2" x14ac:dyDescent="0.2">
      <c r="A3227">
        <v>56.855998992919922</v>
      </c>
      <c r="B3227" t="s">
        <v>2</v>
      </c>
    </row>
    <row r="3228" spans="1:2" x14ac:dyDescent="0.2">
      <c r="A3228">
        <v>56.856365203857422</v>
      </c>
      <c r="B3228" t="s">
        <v>2</v>
      </c>
    </row>
    <row r="3229" spans="1:2" x14ac:dyDescent="0.2">
      <c r="A3229">
        <v>56.856853485107422</v>
      </c>
      <c r="B3229" t="s">
        <v>2</v>
      </c>
    </row>
    <row r="3230" spans="1:2" x14ac:dyDescent="0.2">
      <c r="A3230">
        <v>56.857341766357422</v>
      </c>
      <c r="B3230" t="s">
        <v>2</v>
      </c>
    </row>
    <row r="3231" spans="1:2" x14ac:dyDescent="0.2">
      <c r="A3231">
        <v>56.857707977294922</v>
      </c>
      <c r="B3231" t="s">
        <v>2</v>
      </c>
    </row>
    <row r="3232" spans="1:2" x14ac:dyDescent="0.2">
      <c r="A3232">
        <v>56.858196258544922</v>
      </c>
      <c r="B3232" t="s">
        <v>2</v>
      </c>
    </row>
    <row r="3233" spans="1:2" x14ac:dyDescent="0.2">
      <c r="A3233">
        <v>56.873989105224609</v>
      </c>
      <c r="B3233" t="s">
        <v>2</v>
      </c>
    </row>
    <row r="3234" spans="1:2" x14ac:dyDescent="0.2">
      <c r="A3234">
        <v>56.88043212890625</v>
      </c>
      <c r="B3234" t="s">
        <v>2</v>
      </c>
    </row>
    <row r="3235" spans="1:2" x14ac:dyDescent="0.2">
      <c r="A3235">
        <v>56.402439117431641</v>
      </c>
      <c r="B3235" t="s">
        <v>2</v>
      </c>
    </row>
    <row r="3236" spans="1:2" x14ac:dyDescent="0.2">
      <c r="A3236">
        <v>55.824924468994141</v>
      </c>
      <c r="B3236" t="s">
        <v>2</v>
      </c>
    </row>
    <row r="3237" spans="1:2" x14ac:dyDescent="0.2">
      <c r="A3237">
        <v>55.834812164306641</v>
      </c>
      <c r="B3237" t="s">
        <v>2</v>
      </c>
    </row>
    <row r="3238" spans="1:2" x14ac:dyDescent="0.2">
      <c r="A3238">
        <v>55.836643218994141</v>
      </c>
      <c r="B3238" t="s">
        <v>2</v>
      </c>
    </row>
    <row r="3239" spans="1:2" x14ac:dyDescent="0.2">
      <c r="A3239">
        <v>55.837619781494141</v>
      </c>
      <c r="B3239" t="s">
        <v>2</v>
      </c>
    </row>
    <row r="3240" spans="1:2" x14ac:dyDescent="0.2">
      <c r="A3240">
        <v>55.817005157470703</v>
      </c>
      <c r="B3240" t="s">
        <v>2</v>
      </c>
    </row>
    <row r="3241" spans="1:2" x14ac:dyDescent="0.2">
      <c r="A3241">
        <v>55.830799102783203</v>
      </c>
      <c r="B3241" t="s">
        <v>2</v>
      </c>
    </row>
    <row r="3242" spans="1:2" x14ac:dyDescent="0.2">
      <c r="A3242">
        <v>55.846179962158203</v>
      </c>
      <c r="B3242" t="s">
        <v>2</v>
      </c>
    </row>
    <row r="3243" spans="1:2" x14ac:dyDescent="0.2">
      <c r="A3243">
        <v>55.863636016845703</v>
      </c>
      <c r="B3243" t="s">
        <v>2</v>
      </c>
    </row>
    <row r="3244" spans="1:2" x14ac:dyDescent="0.2">
      <c r="A3244">
        <v>55.872180938720703</v>
      </c>
      <c r="B3244" t="s">
        <v>2</v>
      </c>
    </row>
    <row r="3245" spans="1:2" x14ac:dyDescent="0.2">
      <c r="A3245">
        <v>55.875843048095703</v>
      </c>
      <c r="B3245" t="s">
        <v>2</v>
      </c>
    </row>
    <row r="3246" spans="1:2" x14ac:dyDescent="0.2">
      <c r="A3246">
        <v>55.865287780761719</v>
      </c>
      <c r="B3246" t="s">
        <v>2</v>
      </c>
    </row>
    <row r="3247" spans="1:2" x14ac:dyDescent="0.2">
      <c r="A3247">
        <v>55.843109130859382</v>
      </c>
      <c r="B3247" t="s">
        <v>2</v>
      </c>
    </row>
    <row r="3248" spans="1:2" x14ac:dyDescent="0.2">
      <c r="A3248">
        <v>55.856414794921882</v>
      </c>
      <c r="B3248" t="s">
        <v>2</v>
      </c>
    </row>
    <row r="3249" spans="1:2" x14ac:dyDescent="0.2">
      <c r="A3249">
        <v>55.861927032470703</v>
      </c>
      <c r="B3249" t="s">
        <v>2</v>
      </c>
    </row>
    <row r="3250" spans="1:2" x14ac:dyDescent="0.2">
      <c r="A3250">
        <v>55.872791290283203</v>
      </c>
      <c r="B3250" t="s">
        <v>2</v>
      </c>
    </row>
    <row r="3251" spans="1:2" x14ac:dyDescent="0.2">
      <c r="A3251">
        <v>55.886341094970703</v>
      </c>
      <c r="B3251" t="s">
        <v>2</v>
      </c>
    </row>
    <row r="3252" spans="1:2" x14ac:dyDescent="0.2">
      <c r="A3252">
        <v>55.890003204345703</v>
      </c>
      <c r="B3252" t="s">
        <v>2</v>
      </c>
    </row>
    <row r="3253" spans="1:2" x14ac:dyDescent="0.2">
      <c r="A3253">
        <v>55.869270324707031</v>
      </c>
      <c r="B3253" t="s">
        <v>2</v>
      </c>
    </row>
    <row r="3254" spans="1:2" x14ac:dyDescent="0.2">
      <c r="A3254">
        <v>55.889167785644531</v>
      </c>
      <c r="B3254" t="s">
        <v>2</v>
      </c>
    </row>
    <row r="3255" spans="1:2" x14ac:dyDescent="0.2">
      <c r="A3255">
        <v>55.916511535644531</v>
      </c>
      <c r="B3255" t="s">
        <v>2</v>
      </c>
    </row>
    <row r="3256" spans="1:2" x14ac:dyDescent="0.2">
      <c r="A3256">
        <v>55.943244934082031</v>
      </c>
      <c r="B3256" t="s">
        <v>2</v>
      </c>
    </row>
    <row r="3257" spans="1:2" x14ac:dyDescent="0.2">
      <c r="A3257">
        <v>55.967903137207031</v>
      </c>
      <c r="B3257" t="s">
        <v>2</v>
      </c>
    </row>
    <row r="3258" spans="1:2" x14ac:dyDescent="0.2">
      <c r="A3258">
        <v>55.984138488769531</v>
      </c>
      <c r="B3258" t="s">
        <v>2</v>
      </c>
    </row>
    <row r="3259" spans="1:2" x14ac:dyDescent="0.2">
      <c r="A3259">
        <v>55.985946655273438</v>
      </c>
      <c r="B3259" t="s">
        <v>2</v>
      </c>
    </row>
    <row r="3260" spans="1:2" x14ac:dyDescent="0.2">
      <c r="A3260">
        <v>55.994003295898438</v>
      </c>
      <c r="B3260" t="s">
        <v>2</v>
      </c>
    </row>
    <row r="3261" spans="1:2" x14ac:dyDescent="0.2">
      <c r="A3261">
        <v>56.017807006835938</v>
      </c>
      <c r="B3261" t="s">
        <v>2</v>
      </c>
    </row>
    <row r="3262" spans="1:2" x14ac:dyDescent="0.2">
      <c r="A3262">
        <v>56.051132202148438</v>
      </c>
      <c r="B3262" t="s">
        <v>2</v>
      </c>
    </row>
    <row r="3263" spans="1:2" x14ac:dyDescent="0.2">
      <c r="A3263">
        <v>56.080673217773438</v>
      </c>
      <c r="B3263" t="s">
        <v>2</v>
      </c>
    </row>
    <row r="3264" spans="1:2" x14ac:dyDescent="0.2">
      <c r="A3264">
        <v>56.093612670898438</v>
      </c>
      <c r="B3264" t="s">
        <v>2</v>
      </c>
    </row>
    <row r="3265" spans="1:2" x14ac:dyDescent="0.2">
      <c r="A3265">
        <v>56.097763061523438</v>
      </c>
      <c r="B3265" t="s">
        <v>2</v>
      </c>
    </row>
    <row r="3266" spans="1:2" x14ac:dyDescent="0.2">
      <c r="A3266">
        <v>56.101913452148438</v>
      </c>
      <c r="B3266" t="s">
        <v>2</v>
      </c>
    </row>
    <row r="3267" spans="1:2" x14ac:dyDescent="0.2">
      <c r="A3267">
        <v>56.105819702148438</v>
      </c>
      <c r="B3267" t="s">
        <v>2</v>
      </c>
    </row>
    <row r="3268" spans="1:2" x14ac:dyDescent="0.2">
      <c r="A3268">
        <v>56.118881225585938</v>
      </c>
      <c r="B3268" t="s">
        <v>2</v>
      </c>
    </row>
    <row r="3269" spans="1:2" x14ac:dyDescent="0.2">
      <c r="A3269">
        <v>56.124740600585938</v>
      </c>
      <c r="B3269" t="s">
        <v>2</v>
      </c>
    </row>
    <row r="3270" spans="1:2" x14ac:dyDescent="0.2">
      <c r="A3270">
        <v>56.130477905273438</v>
      </c>
      <c r="B3270" t="s">
        <v>2</v>
      </c>
    </row>
    <row r="3271" spans="1:2" x14ac:dyDescent="0.2">
      <c r="A3271">
        <v>56.045627593994141</v>
      </c>
      <c r="B3271" t="s">
        <v>2</v>
      </c>
    </row>
    <row r="3272" spans="1:2" x14ac:dyDescent="0.2">
      <c r="A3272">
        <v>56.047260284423828</v>
      </c>
      <c r="B3272" t="s">
        <v>2</v>
      </c>
    </row>
    <row r="3273" spans="1:2" x14ac:dyDescent="0.2">
      <c r="A3273">
        <v>56.049335479736328</v>
      </c>
      <c r="B3273" t="s">
        <v>2</v>
      </c>
    </row>
    <row r="3274" spans="1:2" x14ac:dyDescent="0.2">
      <c r="A3274">
        <v>56.051288604736328</v>
      </c>
      <c r="B3274" t="s">
        <v>2</v>
      </c>
    </row>
    <row r="3275" spans="1:2" x14ac:dyDescent="0.2">
      <c r="A3275">
        <v>56.053241729736328</v>
      </c>
      <c r="B3275" t="s">
        <v>2</v>
      </c>
    </row>
    <row r="3276" spans="1:2" x14ac:dyDescent="0.2">
      <c r="A3276">
        <v>56.055316925048828</v>
      </c>
      <c r="B3276" t="s">
        <v>2</v>
      </c>
    </row>
    <row r="3277" spans="1:2" x14ac:dyDescent="0.2">
      <c r="A3277">
        <v>55.975780487060547</v>
      </c>
      <c r="B3277" t="s">
        <v>2</v>
      </c>
    </row>
    <row r="3278" spans="1:2" x14ac:dyDescent="0.2">
      <c r="A3278">
        <v>55.976390838623047</v>
      </c>
      <c r="B3278" t="s">
        <v>2</v>
      </c>
    </row>
    <row r="3279" spans="1:2" x14ac:dyDescent="0.2">
      <c r="A3279">
        <v>55.996410369873047</v>
      </c>
      <c r="B3279" t="s">
        <v>2</v>
      </c>
    </row>
    <row r="3280" spans="1:2" x14ac:dyDescent="0.2">
      <c r="A3280">
        <v>56.022777557373047</v>
      </c>
      <c r="B3280" t="s">
        <v>2</v>
      </c>
    </row>
    <row r="3281" spans="1:2" x14ac:dyDescent="0.2">
      <c r="A3281">
        <v>56.049266815185547</v>
      </c>
      <c r="B3281" t="s">
        <v>2</v>
      </c>
    </row>
    <row r="3282" spans="1:2" x14ac:dyDescent="0.2">
      <c r="A3282">
        <v>56.065380096435547</v>
      </c>
      <c r="B3282" t="s">
        <v>2</v>
      </c>
    </row>
    <row r="3283" spans="1:2" x14ac:dyDescent="0.2">
      <c r="A3283">
        <v>56.066478729248047</v>
      </c>
      <c r="B3283" t="s">
        <v>2</v>
      </c>
    </row>
    <row r="3284" spans="1:2" x14ac:dyDescent="0.2">
      <c r="A3284">
        <v>56.068431854248047</v>
      </c>
      <c r="B3284" t="s">
        <v>2</v>
      </c>
    </row>
    <row r="3285" spans="1:2" x14ac:dyDescent="0.2">
      <c r="A3285">
        <v>56.070873260498047</v>
      </c>
      <c r="B3285" t="s">
        <v>2</v>
      </c>
    </row>
    <row r="3286" spans="1:2" x14ac:dyDescent="0.2">
      <c r="A3286">
        <v>56.073436737060547</v>
      </c>
      <c r="B3286" t="s">
        <v>2</v>
      </c>
    </row>
    <row r="3287" spans="1:2" x14ac:dyDescent="0.2">
      <c r="A3287">
        <v>56.076122283935547</v>
      </c>
      <c r="B3287" t="s">
        <v>2</v>
      </c>
    </row>
    <row r="3288" spans="1:2" x14ac:dyDescent="0.2">
      <c r="A3288">
        <v>56.078685760498047</v>
      </c>
      <c r="B3288" t="s">
        <v>2</v>
      </c>
    </row>
    <row r="3289" spans="1:2" x14ac:dyDescent="0.2">
      <c r="A3289">
        <v>56.081371307373047</v>
      </c>
      <c r="B3289" t="s">
        <v>2</v>
      </c>
    </row>
    <row r="3290" spans="1:2" x14ac:dyDescent="0.2">
      <c r="A3290">
        <v>56.083934783935547</v>
      </c>
      <c r="B3290" t="s">
        <v>2</v>
      </c>
    </row>
    <row r="3291" spans="1:2" x14ac:dyDescent="0.2">
      <c r="A3291">
        <v>56.086009979248047</v>
      </c>
      <c r="B3291" t="s">
        <v>2</v>
      </c>
    </row>
    <row r="3292" spans="1:2" x14ac:dyDescent="0.2">
      <c r="A3292">
        <v>56.088085174560547</v>
      </c>
      <c r="B3292" t="s">
        <v>2</v>
      </c>
    </row>
    <row r="3293" spans="1:2" x14ac:dyDescent="0.2">
      <c r="A3293">
        <v>56.090160369873047</v>
      </c>
      <c r="B3293" t="s">
        <v>2</v>
      </c>
    </row>
    <row r="3294" spans="1:2" x14ac:dyDescent="0.2">
      <c r="A3294">
        <v>56.092113494873047</v>
      </c>
      <c r="B3294" t="s">
        <v>2</v>
      </c>
    </row>
    <row r="3295" spans="1:2" x14ac:dyDescent="0.2">
      <c r="A3295">
        <v>56.014900207519531</v>
      </c>
      <c r="B3295" t="s">
        <v>2</v>
      </c>
    </row>
    <row r="3296" spans="1:2" x14ac:dyDescent="0.2">
      <c r="A3296">
        <v>56.014900207519531</v>
      </c>
      <c r="B3296" t="s">
        <v>2</v>
      </c>
    </row>
    <row r="3297" spans="1:2" x14ac:dyDescent="0.2">
      <c r="A3297">
        <v>56.014900207519531</v>
      </c>
      <c r="B3297" t="s">
        <v>2</v>
      </c>
    </row>
    <row r="3298" spans="1:2" x14ac:dyDescent="0.2">
      <c r="A3298">
        <v>56.014900207519531</v>
      </c>
      <c r="B3298" t="s">
        <v>2</v>
      </c>
    </row>
    <row r="3299" spans="1:2" x14ac:dyDescent="0.2">
      <c r="A3299">
        <v>56.014900207519531</v>
      </c>
      <c r="B3299" t="s">
        <v>2</v>
      </c>
    </row>
    <row r="3300" spans="1:2" x14ac:dyDescent="0.2">
      <c r="A3300">
        <v>56.014900207519531</v>
      </c>
      <c r="B3300" t="s">
        <v>2</v>
      </c>
    </row>
    <row r="3301" spans="1:2" x14ac:dyDescent="0.2">
      <c r="A3301">
        <v>55.780326843261719</v>
      </c>
      <c r="B3301" t="s">
        <v>2</v>
      </c>
    </row>
    <row r="3302" spans="1:2" x14ac:dyDescent="0.2">
      <c r="A3302">
        <v>55.787895202636719</v>
      </c>
      <c r="B3302" t="s">
        <v>2</v>
      </c>
    </row>
    <row r="3303" spans="1:2" x14ac:dyDescent="0.2">
      <c r="A3303">
        <v>55.789726257324219</v>
      </c>
      <c r="B3303" t="s">
        <v>2</v>
      </c>
    </row>
    <row r="3304" spans="1:2" x14ac:dyDescent="0.2">
      <c r="A3304">
        <v>55.791679382324219</v>
      </c>
      <c r="B3304" t="s">
        <v>2</v>
      </c>
    </row>
    <row r="3305" spans="1:2" x14ac:dyDescent="0.2">
      <c r="A3305">
        <v>55.793754577636719</v>
      </c>
      <c r="B3305" t="s">
        <v>2</v>
      </c>
    </row>
    <row r="3306" spans="1:2" x14ac:dyDescent="0.2">
      <c r="A3306">
        <v>55.795707702636719</v>
      </c>
      <c r="B3306" t="s">
        <v>2</v>
      </c>
    </row>
    <row r="3307" spans="1:2" x14ac:dyDescent="0.2">
      <c r="A3307">
        <v>55.797782897949219</v>
      </c>
      <c r="B3307" t="s">
        <v>2</v>
      </c>
    </row>
    <row r="3308" spans="1:2" x14ac:dyDescent="0.2">
      <c r="A3308">
        <v>55.799980163574219</v>
      </c>
      <c r="B3308" t="s">
        <v>2</v>
      </c>
    </row>
    <row r="3309" spans="1:2" x14ac:dyDescent="0.2">
      <c r="A3309">
        <v>55.802177429199219</v>
      </c>
      <c r="B3309" t="s">
        <v>2</v>
      </c>
    </row>
    <row r="3310" spans="1:2" x14ac:dyDescent="0.2">
      <c r="A3310">
        <v>55.814384460449219</v>
      </c>
      <c r="B3310" t="s">
        <v>2</v>
      </c>
    </row>
    <row r="3311" spans="1:2" x14ac:dyDescent="0.2">
      <c r="A3311">
        <v>55.842338562011719</v>
      </c>
      <c r="B3311" t="s">
        <v>2</v>
      </c>
    </row>
    <row r="3312" spans="1:2" x14ac:dyDescent="0.2">
      <c r="A3312">
        <v>55.860893249511719</v>
      </c>
      <c r="B3312" t="s">
        <v>2</v>
      </c>
    </row>
    <row r="3313" spans="1:2" x14ac:dyDescent="0.2">
      <c r="A3313">
        <v>55.873222351074219</v>
      </c>
      <c r="B3313" t="s">
        <v>2</v>
      </c>
    </row>
    <row r="3314" spans="1:2" x14ac:dyDescent="0.2">
      <c r="A3314">
        <v>55.877250671386719</v>
      </c>
      <c r="B3314" t="s">
        <v>2</v>
      </c>
    </row>
    <row r="3315" spans="1:2" x14ac:dyDescent="0.2">
      <c r="A3315">
        <v>55.880912780761719</v>
      </c>
      <c r="B3315" t="s">
        <v>2</v>
      </c>
    </row>
    <row r="3316" spans="1:2" x14ac:dyDescent="0.2">
      <c r="A3316">
        <v>55.883842468261719</v>
      </c>
      <c r="B3316" t="s">
        <v>2</v>
      </c>
    </row>
    <row r="3317" spans="1:2" x14ac:dyDescent="0.2">
      <c r="A3317">
        <v>55.889251708984382</v>
      </c>
      <c r="B3317" t="s">
        <v>2</v>
      </c>
    </row>
    <row r="3318" spans="1:2" x14ac:dyDescent="0.2">
      <c r="A3318">
        <v>55.898040771484382</v>
      </c>
      <c r="B3318" t="s">
        <v>2</v>
      </c>
    </row>
    <row r="3319" spans="1:2" x14ac:dyDescent="0.2">
      <c r="A3319">
        <v>55.907928466796882</v>
      </c>
      <c r="B3319" t="s">
        <v>2</v>
      </c>
    </row>
    <row r="3320" spans="1:2" x14ac:dyDescent="0.2">
      <c r="A3320">
        <v>55.921356201171882</v>
      </c>
      <c r="B3320" t="s">
        <v>2</v>
      </c>
    </row>
    <row r="3321" spans="1:2" x14ac:dyDescent="0.2">
      <c r="A3321">
        <v>55.925140380859382</v>
      </c>
      <c r="B3321" t="s">
        <v>2</v>
      </c>
    </row>
    <row r="3322" spans="1:2" x14ac:dyDescent="0.2">
      <c r="A3322">
        <v>55.939544677734382</v>
      </c>
      <c r="B3322" t="s">
        <v>2</v>
      </c>
    </row>
    <row r="3323" spans="1:2" x14ac:dyDescent="0.2">
      <c r="A3323">
        <v>55.923877716064453</v>
      </c>
      <c r="B3323" t="s">
        <v>2</v>
      </c>
    </row>
    <row r="3324" spans="1:2" x14ac:dyDescent="0.2">
      <c r="A3324">
        <v>55.933032989501953</v>
      </c>
      <c r="B3324" t="s">
        <v>2</v>
      </c>
    </row>
    <row r="3325" spans="1:2" x14ac:dyDescent="0.2">
      <c r="A3325">
        <v>55.9420166015625</v>
      </c>
      <c r="B3325" t="s">
        <v>2</v>
      </c>
    </row>
    <row r="3326" spans="1:2" x14ac:dyDescent="0.2">
      <c r="A3326">
        <v>55.898666381835938</v>
      </c>
      <c r="B3326" t="s">
        <v>2</v>
      </c>
    </row>
    <row r="3327" spans="1:2" x14ac:dyDescent="0.2">
      <c r="A3327">
        <v>55.908065795898438</v>
      </c>
      <c r="B3327" t="s">
        <v>2</v>
      </c>
    </row>
    <row r="3328" spans="1:2" x14ac:dyDescent="0.2">
      <c r="A3328">
        <v>55.914169311523438</v>
      </c>
      <c r="B3328" t="s">
        <v>2</v>
      </c>
    </row>
    <row r="3329" spans="1:2" x14ac:dyDescent="0.2">
      <c r="A3329">
        <v>55.923812866210938</v>
      </c>
      <c r="B3329" t="s">
        <v>2</v>
      </c>
    </row>
    <row r="3330" spans="1:2" x14ac:dyDescent="0.2">
      <c r="A3330">
        <v>55.927230834960938</v>
      </c>
      <c r="B3330" t="s">
        <v>2</v>
      </c>
    </row>
    <row r="3331" spans="1:2" x14ac:dyDescent="0.2">
      <c r="A3331">
        <v>55.907253265380859</v>
      </c>
      <c r="B3331" t="s">
        <v>2</v>
      </c>
    </row>
    <row r="3332" spans="1:2" x14ac:dyDescent="0.2">
      <c r="A3332">
        <v>55.909259796142578</v>
      </c>
      <c r="B3332" t="s">
        <v>2</v>
      </c>
    </row>
    <row r="3333" spans="1:2" x14ac:dyDescent="0.2">
      <c r="A3333">
        <v>55.907581329345703</v>
      </c>
      <c r="B3333" t="s">
        <v>2</v>
      </c>
    </row>
    <row r="3334" spans="1:2" x14ac:dyDescent="0.2">
      <c r="A3334">
        <v>55.913928985595703</v>
      </c>
      <c r="B3334" t="s">
        <v>2</v>
      </c>
    </row>
    <row r="3335" spans="1:2" x14ac:dyDescent="0.2">
      <c r="A3335">
        <v>55.921863555908203</v>
      </c>
      <c r="B3335" t="s">
        <v>2</v>
      </c>
    </row>
    <row r="3336" spans="1:2" x14ac:dyDescent="0.2">
      <c r="A3336">
        <v>55.923572540283203</v>
      </c>
      <c r="B3336" t="s">
        <v>2</v>
      </c>
    </row>
    <row r="3337" spans="1:2" x14ac:dyDescent="0.2">
      <c r="A3337">
        <v>55.923057556152337</v>
      </c>
      <c r="B3337" t="s">
        <v>2</v>
      </c>
    </row>
    <row r="3338" spans="1:2" x14ac:dyDescent="0.2">
      <c r="A3338">
        <v>55.950523376464837</v>
      </c>
      <c r="B3338" t="s">
        <v>2</v>
      </c>
    </row>
    <row r="3339" spans="1:2" x14ac:dyDescent="0.2">
      <c r="A3339">
        <v>55.985435485839837</v>
      </c>
      <c r="B3339" t="s">
        <v>2</v>
      </c>
    </row>
    <row r="3340" spans="1:2" x14ac:dyDescent="0.2">
      <c r="A3340">
        <v>56.045249938964837</v>
      </c>
      <c r="B3340" t="s">
        <v>2</v>
      </c>
    </row>
    <row r="3341" spans="1:2" x14ac:dyDescent="0.2">
      <c r="A3341">
        <v>56.114585876464837</v>
      </c>
      <c r="B3341" t="s">
        <v>2</v>
      </c>
    </row>
    <row r="3342" spans="1:2" x14ac:dyDescent="0.2">
      <c r="A3342">
        <v>56.153160095214837</v>
      </c>
      <c r="B3342" t="s">
        <v>2</v>
      </c>
    </row>
    <row r="3343" spans="1:2" x14ac:dyDescent="0.2">
      <c r="A3343">
        <v>56.175621032714837</v>
      </c>
      <c r="B3343" t="s">
        <v>2</v>
      </c>
    </row>
    <row r="3344" spans="1:2" x14ac:dyDescent="0.2">
      <c r="A3344">
        <v>56.175796508789062</v>
      </c>
      <c r="B3344" t="s">
        <v>2</v>
      </c>
    </row>
    <row r="3345" spans="1:2" x14ac:dyDescent="0.2">
      <c r="A3345">
        <v>56.181900024414062</v>
      </c>
      <c r="B3345" t="s">
        <v>2</v>
      </c>
    </row>
    <row r="3346" spans="1:2" x14ac:dyDescent="0.2">
      <c r="A3346">
        <v>56.200942993164062</v>
      </c>
      <c r="B3346" t="s">
        <v>2</v>
      </c>
    </row>
    <row r="3347" spans="1:2" x14ac:dyDescent="0.2">
      <c r="A3347">
        <v>56.209056854248047</v>
      </c>
      <c r="B3347" t="s">
        <v>2</v>
      </c>
    </row>
    <row r="3348" spans="1:2" x14ac:dyDescent="0.2">
      <c r="A3348">
        <v>56.221996307373047</v>
      </c>
      <c r="B3348" t="s">
        <v>2</v>
      </c>
    </row>
    <row r="3349" spans="1:2" x14ac:dyDescent="0.2">
      <c r="A3349">
        <v>56.236156463623047</v>
      </c>
      <c r="B3349" t="s">
        <v>2</v>
      </c>
    </row>
    <row r="3350" spans="1:2" x14ac:dyDescent="0.2">
      <c r="A3350">
        <v>56.253856658935547</v>
      </c>
      <c r="B3350" t="s">
        <v>2</v>
      </c>
    </row>
    <row r="3351" spans="1:2" x14ac:dyDescent="0.2">
      <c r="A3351">
        <v>56.261669158935547</v>
      </c>
      <c r="B3351" t="s">
        <v>2</v>
      </c>
    </row>
    <row r="3352" spans="1:2" x14ac:dyDescent="0.2">
      <c r="A3352">
        <v>56.269725799560547</v>
      </c>
      <c r="B3352" t="s">
        <v>2</v>
      </c>
    </row>
    <row r="3353" spans="1:2" x14ac:dyDescent="0.2">
      <c r="A3353">
        <v>56.256137847900391</v>
      </c>
      <c r="B3353" t="s">
        <v>2</v>
      </c>
    </row>
    <row r="3354" spans="1:2" x14ac:dyDescent="0.2">
      <c r="A3354">
        <v>56.173362731933587</v>
      </c>
      <c r="B3354" t="s">
        <v>2</v>
      </c>
    </row>
    <row r="3355" spans="1:2" x14ac:dyDescent="0.2">
      <c r="A3355">
        <v>56.181785583496087</v>
      </c>
      <c r="B3355" t="s">
        <v>2</v>
      </c>
    </row>
    <row r="3356" spans="1:2" x14ac:dyDescent="0.2">
      <c r="A3356">
        <v>56.141876220703118</v>
      </c>
      <c r="B3356" t="s">
        <v>2</v>
      </c>
    </row>
    <row r="3357" spans="1:2" x14ac:dyDescent="0.2">
      <c r="A3357">
        <v>56.070358276367188</v>
      </c>
      <c r="B3357" t="s">
        <v>2</v>
      </c>
    </row>
    <row r="3358" spans="1:2" x14ac:dyDescent="0.2">
      <c r="A3358">
        <v>56.078170776367188</v>
      </c>
      <c r="B3358" t="s">
        <v>2</v>
      </c>
    </row>
    <row r="3359" spans="1:2" x14ac:dyDescent="0.2">
      <c r="A3359">
        <v>56.080001831054688</v>
      </c>
      <c r="B3359" t="s">
        <v>2</v>
      </c>
    </row>
    <row r="3360" spans="1:2" x14ac:dyDescent="0.2">
      <c r="A3360">
        <v>56.081832885742188</v>
      </c>
      <c r="B3360" t="s">
        <v>2</v>
      </c>
    </row>
    <row r="3361" spans="1:2" x14ac:dyDescent="0.2">
      <c r="A3361">
        <v>56.060184478759773</v>
      </c>
      <c r="B3361" t="s">
        <v>2</v>
      </c>
    </row>
    <row r="3362" spans="1:2" x14ac:dyDescent="0.2">
      <c r="A3362">
        <v>56.065677642822273</v>
      </c>
      <c r="B3362" t="s">
        <v>2</v>
      </c>
    </row>
    <row r="3363" spans="1:2" x14ac:dyDescent="0.2">
      <c r="A3363">
        <v>56.067508697509773</v>
      </c>
      <c r="B3363" t="s">
        <v>2</v>
      </c>
    </row>
    <row r="3364" spans="1:2" x14ac:dyDescent="0.2">
      <c r="A3364">
        <v>56.067150115966797</v>
      </c>
      <c r="B3364" t="s">
        <v>2</v>
      </c>
    </row>
    <row r="3365" spans="1:2" x14ac:dyDescent="0.2">
      <c r="A3365">
        <v>56.074352264404297</v>
      </c>
      <c r="B3365" t="s">
        <v>2</v>
      </c>
    </row>
    <row r="3366" spans="1:2" x14ac:dyDescent="0.2">
      <c r="A3366">
        <v>56.080211639404297</v>
      </c>
      <c r="B3366" t="s">
        <v>2</v>
      </c>
    </row>
    <row r="3367" spans="1:2" x14ac:dyDescent="0.2">
      <c r="A3367">
        <v>56.073650360107422</v>
      </c>
      <c r="B3367" t="s">
        <v>2</v>
      </c>
    </row>
    <row r="3368" spans="1:2" x14ac:dyDescent="0.2">
      <c r="A3368">
        <v>56.092327117919922</v>
      </c>
      <c r="B3368" t="s">
        <v>2</v>
      </c>
    </row>
    <row r="3369" spans="1:2" x14ac:dyDescent="0.2">
      <c r="A3369">
        <v>56.119060516357422</v>
      </c>
      <c r="B3369" t="s">
        <v>2</v>
      </c>
    </row>
    <row r="3370" spans="1:2" x14ac:dyDescent="0.2">
      <c r="A3370">
        <v>56.145671844482422</v>
      </c>
      <c r="B3370" t="s">
        <v>2</v>
      </c>
    </row>
    <row r="3371" spans="1:2" x14ac:dyDescent="0.2">
      <c r="A3371">
        <v>56.166667938232422</v>
      </c>
      <c r="B3371" t="s">
        <v>2</v>
      </c>
    </row>
    <row r="3372" spans="1:2" x14ac:dyDescent="0.2">
      <c r="A3372">
        <v>56.221355438232422</v>
      </c>
      <c r="B3372" t="s">
        <v>2</v>
      </c>
    </row>
    <row r="3373" spans="1:2" x14ac:dyDescent="0.2">
      <c r="A3373">
        <v>56.266838073730469</v>
      </c>
      <c r="B3373" t="s">
        <v>2</v>
      </c>
    </row>
    <row r="3374" spans="1:2" x14ac:dyDescent="0.2">
      <c r="A3374">
        <v>56.318832397460938</v>
      </c>
      <c r="B3374" t="s">
        <v>2</v>
      </c>
    </row>
    <row r="3375" spans="1:2" x14ac:dyDescent="0.2">
      <c r="A3375">
        <v>56.370834350585938</v>
      </c>
      <c r="B3375" t="s">
        <v>2</v>
      </c>
    </row>
    <row r="3376" spans="1:2" x14ac:dyDescent="0.2">
      <c r="A3376">
        <v>56.417465209960938</v>
      </c>
      <c r="B3376" t="s">
        <v>2</v>
      </c>
    </row>
    <row r="3377" spans="1:2" x14ac:dyDescent="0.2">
      <c r="A3377">
        <v>56.447250366210938</v>
      </c>
      <c r="B3377" t="s">
        <v>2</v>
      </c>
    </row>
    <row r="3378" spans="1:2" x14ac:dyDescent="0.2">
      <c r="A3378">
        <v>56.480575561523438</v>
      </c>
      <c r="B3378" t="s">
        <v>2</v>
      </c>
    </row>
    <row r="3379" spans="1:2" x14ac:dyDescent="0.2">
      <c r="A3379">
        <v>56.525985717773438</v>
      </c>
      <c r="B3379" t="s">
        <v>2</v>
      </c>
    </row>
    <row r="3380" spans="1:2" x14ac:dyDescent="0.2">
      <c r="A3380">
        <v>56.550926208496087</v>
      </c>
      <c r="B3380" t="s">
        <v>2</v>
      </c>
    </row>
    <row r="3381" spans="1:2" x14ac:dyDescent="0.2">
      <c r="A3381">
        <v>56.603660583496087</v>
      </c>
      <c r="B3381" t="s">
        <v>2</v>
      </c>
    </row>
    <row r="3382" spans="1:2" x14ac:dyDescent="0.2">
      <c r="A3382">
        <v>56.650535583496087</v>
      </c>
      <c r="B3382" t="s">
        <v>2</v>
      </c>
    </row>
    <row r="3383" spans="1:2" x14ac:dyDescent="0.2">
      <c r="A3383">
        <v>56.665184020996087</v>
      </c>
      <c r="B3383" t="s">
        <v>2</v>
      </c>
    </row>
    <row r="3384" spans="1:2" x14ac:dyDescent="0.2">
      <c r="A3384">
        <v>56.668724060058587</v>
      </c>
      <c r="B3384" t="s">
        <v>2</v>
      </c>
    </row>
    <row r="3385" spans="1:2" x14ac:dyDescent="0.2">
      <c r="A3385">
        <v>56.672142028808587</v>
      </c>
      <c r="B3385" t="s">
        <v>2</v>
      </c>
    </row>
    <row r="3386" spans="1:2" x14ac:dyDescent="0.2">
      <c r="A3386">
        <v>56.585746765136719</v>
      </c>
      <c r="B3386" t="s">
        <v>2</v>
      </c>
    </row>
    <row r="3387" spans="1:2" x14ac:dyDescent="0.2">
      <c r="A3387">
        <v>56.561855316162109</v>
      </c>
      <c r="B3387" t="s">
        <v>2</v>
      </c>
    </row>
    <row r="3388" spans="1:2" x14ac:dyDescent="0.2">
      <c r="A3388">
        <v>56.568935394287109</v>
      </c>
      <c r="B3388" t="s">
        <v>2</v>
      </c>
    </row>
    <row r="3389" spans="1:2" x14ac:dyDescent="0.2">
      <c r="A3389">
        <v>56.566638946533203</v>
      </c>
      <c r="B3389" t="s">
        <v>2</v>
      </c>
    </row>
    <row r="3390" spans="1:2" x14ac:dyDescent="0.2">
      <c r="A3390">
        <v>56.572742462158203</v>
      </c>
      <c r="B3390" t="s">
        <v>2</v>
      </c>
    </row>
    <row r="3391" spans="1:2" x14ac:dyDescent="0.2">
      <c r="A3391">
        <v>56.582141876220703</v>
      </c>
      <c r="B3391" t="s">
        <v>2</v>
      </c>
    </row>
    <row r="3392" spans="1:2" x14ac:dyDescent="0.2">
      <c r="A3392">
        <v>56.583972930908203</v>
      </c>
      <c r="B3392" t="s">
        <v>2</v>
      </c>
    </row>
    <row r="3393" spans="1:2" x14ac:dyDescent="0.2">
      <c r="A3393">
        <v>56.578468322753913</v>
      </c>
      <c r="B3393" t="s">
        <v>2</v>
      </c>
    </row>
    <row r="3394" spans="1:2" x14ac:dyDescent="0.2">
      <c r="A3394">
        <v>56.604713439941413</v>
      </c>
      <c r="B3394" t="s">
        <v>2</v>
      </c>
    </row>
    <row r="3395" spans="1:2" x14ac:dyDescent="0.2">
      <c r="A3395">
        <v>56.630836486816413</v>
      </c>
      <c r="B3395" t="s">
        <v>2</v>
      </c>
    </row>
    <row r="3396" spans="1:2" x14ac:dyDescent="0.2">
      <c r="A3396">
        <v>56.656959533691413</v>
      </c>
      <c r="B3396" t="s">
        <v>2</v>
      </c>
    </row>
    <row r="3397" spans="1:2" x14ac:dyDescent="0.2">
      <c r="A3397">
        <v>56.676246643066413</v>
      </c>
      <c r="B3397" t="s">
        <v>2</v>
      </c>
    </row>
    <row r="3398" spans="1:2" x14ac:dyDescent="0.2">
      <c r="A3398">
        <v>56.678321838378913</v>
      </c>
      <c r="B3398" t="s">
        <v>2</v>
      </c>
    </row>
    <row r="3399" spans="1:2" x14ac:dyDescent="0.2">
      <c r="A3399">
        <v>56.680274963378913</v>
      </c>
      <c r="B3399" t="s">
        <v>2</v>
      </c>
    </row>
    <row r="3400" spans="1:2" x14ac:dyDescent="0.2">
      <c r="A3400">
        <v>56.682350158691413</v>
      </c>
      <c r="B3400" t="s">
        <v>2</v>
      </c>
    </row>
    <row r="3401" spans="1:2" x14ac:dyDescent="0.2">
      <c r="A3401">
        <v>56.684303283691413</v>
      </c>
      <c r="B3401" t="s">
        <v>2</v>
      </c>
    </row>
    <row r="3402" spans="1:2" x14ac:dyDescent="0.2">
      <c r="A3402">
        <v>56.686378479003913</v>
      </c>
      <c r="B3402" t="s">
        <v>2</v>
      </c>
    </row>
    <row r="3403" spans="1:2" x14ac:dyDescent="0.2">
      <c r="A3403">
        <v>56.688331604003913</v>
      </c>
      <c r="B3403" t="s">
        <v>2</v>
      </c>
    </row>
    <row r="3404" spans="1:2" x14ac:dyDescent="0.2">
      <c r="A3404">
        <v>56.690406799316413</v>
      </c>
      <c r="B3404" t="s">
        <v>2</v>
      </c>
    </row>
    <row r="3405" spans="1:2" x14ac:dyDescent="0.2">
      <c r="A3405">
        <v>56.692359924316413</v>
      </c>
      <c r="B3405" t="s">
        <v>2</v>
      </c>
    </row>
    <row r="3406" spans="1:2" x14ac:dyDescent="0.2">
      <c r="A3406">
        <v>56.694435119628913</v>
      </c>
      <c r="B3406" t="s">
        <v>2</v>
      </c>
    </row>
    <row r="3407" spans="1:2" x14ac:dyDescent="0.2">
      <c r="A3407">
        <v>56.696388244628913</v>
      </c>
      <c r="B3407" t="s">
        <v>2</v>
      </c>
    </row>
    <row r="3408" spans="1:2" x14ac:dyDescent="0.2">
      <c r="A3408">
        <v>56.698463439941413</v>
      </c>
      <c r="B3408" t="s">
        <v>2</v>
      </c>
    </row>
    <row r="3409" spans="1:2" x14ac:dyDescent="0.2">
      <c r="A3409">
        <v>56.700416564941413</v>
      </c>
      <c r="B3409" t="s">
        <v>2</v>
      </c>
    </row>
    <row r="3410" spans="1:2" x14ac:dyDescent="0.2">
      <c r="A3410">
        <v>56.610435485839837</v>
      </c>
      <c r="B3410" t="s">
        <v>2</v>
      </c>
    </row>
    <row r="3411" spans="1:2" x14ac:dyDescent="0.2">
      <c r="A3411">
        <v>56.610679626464837</v>
      </c>
      <c r="B3411" t="s">
        <v>2</v>
      </c>
    </row>
    <row r="3412" spans="1:2" x14ac:dyDescent="0.2">
      <c r="A3412">
        <v>56.611656188964837</v>
      </c>
      <c r="B3412" t="s">
        <v>2</v>
      </c>
    </row>
    <row r="3413" spans="1:2" x14ac:dyDescent="0.2">
      <c r="A3413">
        <v>56.611778259277337</v>
      </c>
      <c r="B3413" t="s">
        <v>2</v>
      </c>
    </row>
    <row r="3414" spans="1:2" x14ac:dyDescent="0.2">
      <c r="A3414">
        <v>56.611778259277337</v>
      </c>
      <c r="B3414" t="s">
        <v>2</v>
      </c>
    </row>
    <row r="3415" spans="1:2" x14ac:dyDescent="0.2">
      <c r="A3415">
        <v>56.626861572265618</v>
      </c>
      <c r="B3415" t="s">
        <v>2</v>
      </c>
    </row>
    <row r="3416" spans="1:2" x14ac:dyDescent="0.2">
      <c r="A3416">
        <v>56.629241943359382</v>
      </c>
      <c r="B3416" t="s">
        <v>2</v>
      </c>
    </row>
    <row r="3417" spans="1:2" x14ac:dyDescent="0.2">
      <c r="A3417">
        <v>56.637542724609382</v>
      </c>
      <c r="B3417" t="s">
        <v>2</v>
      </c>
    </row>
    <row r="3418" spans="1:2" x14ac:dyDescent="0.2">
      <c r="A3418">
        <v>56.645843505859382</v>
      </c>
      <c r="B3418" t="s">
        <v>2</v>
      </c>
    </row>
    <row r="3419" spans="1:2" x14ac:dyDescent="0.2">
      <c r="A3419">
        <v>56.654144287109382</v>
      </c>
      <c r="B3419" t="s">
        <v>2</v>
      </c>
    </row>
    <row r="3420" spans="1:2" x14ac:dyDescent="0.2">
      <c r="A3420">
        <v>56.661224365234382</v>
      </c>
      <c r="B3420" t="s">
        <v>2</v>
      </c>
    </row>
    <row r="3421" spans="1:2" x14ac:dyDescent="0.2">
      <c r="A3421">
        <v>56.663055419921882</v>
      </c>
      <c r="B3421" t="s">
        <v>2</v>
      </c>
    </row>
    <row r="3422" spans="1:2" x14ac:dyDescent="0.2">
      <c r="A3422">
        <v>56.665252685546882</v>
      </c>
      <c r="B3422" t="s">
        <v>2</v>
      </c>
    </row>
    <row r="3423" spans="1:2" x14ac:dyDescent="0.2">
      <c r="A3423">
        <v>56.647323608398438</v>
      </c>
      <c r="B3423" t="s">
        <v>2</v>
      </c>
    </row>
    <row r="3424" spans="1:2" x14ac:dyDescent="0.2">
      <c r="A3424">
        <v>56.656112670898438</v>
      </c>
      <c r="B3424" t="s">
        <v>2</v>
      </c>
    </row>
    <row r="3425" spans="1:2" x14ac:dyDescent="0.2">
      <c r="A3425">
        <v>56.665023803710938</v>
      </c>
      <c r="B3425" t="s">
        <v>2</v>
      </c>
    </row>
    <row r="3426" spans="1:2" x14ac:dyDescent="0.2">
      <c r="A3426">
        <v>56.677108764648438</v>
      </c>
      <c r="B3426" t="s">
        <v>2</v>
      </c>
    </row>
    <row r="3427" spans="1:2" x14ac:dyDescent="0.2">
      <c r="A3427">
        <v>56.679550170898438</v>
      </c>
      <c r="B3427" t="s">
        <v>2</v>
      </c>
    </row>
    <row r="3428" spans="1:2" x14ac:dyDescent="0.2">
      <c r="A3428">
        <v>56.684555053710938</v>
      </c>
      <c r="B3428" t="s">
        <v>2</v>
      </c>
    </row>
    <row r="3429" spans="1:2" x14ac:dyDescent="0.2">
      <c r="A3429">
        <v>56.693466186523438</v>
      </c>
      <c r="B3429" t="s">
        <v>2</v>
      </c>
    </row>
    <row r="3430" spans="1:2" x14ac:dyDescent="0.2">
      <c r="A3430">
        <v>56.675804138183587</v>
      </c>
      <c r="B3430" t="s">
        <v>2</v>
      </c>
    </row>
    <row r="3431" spans="1:2" x14ac:dyDescent="0.2">
      <c r="A3431">
        <v>56.689720153808587</v>
      </c>
      <c r="B3431" t="s">
        <v>2</v>
      </c>
    </row>
    <row r="3432" spans="1:2" x14ac:dyDescent="0.2">
      <c r="A3432">
        <v>56.689613342285163</v>
      </c>
      <c r="B3432" t="s">
        <v>2</v>
      </c>
    </row>
    <row r="3433" spans="1:2" x14ac:dyDescent="0.2">
      <c r="A3433">
        <v>56.696571350097663</v>
      </c>
      <c r="B3433" t="s">
        <v>2</v>
      </c>
    </row>
    <row r="3434" spans="1:2" x14ac:dyDescent="0.2">
      <c r="A3434">
        <v>56.690921783447273</v>
      </c>
      <c r="B3434" t="s">
        <v>2</v>
      </c>
    </row>
    <row r="3435" spans="1:2" x14ac:dyDescent="0.2">
      <c r="A3435">
        <v>56.699832916259773</v>
      </c>
      <c r="B3435" t="s">
        <v>2</v>
      </c>
    </row>
    <row r="3436" spans="1:2" x14ac:dyDescent="0.2">
      <c r="A3436">
        <v>56.699943542480469</v>
      </c>
      <c r="B3436" t="s">
        <v>2</v>
      </c>
    </row>
    <row r="3437" spans="1:2" x14ac:dyDescent="0.2">
      <c r="A3437">
        <v>56.740821838378913</v>
      </c>
      <c r="B3437" t="s">
        <v>2</v>
      </c>
    </row>
    <row r="3438" spans="1:2" x14ac:dyDescent="0.2">
      <c r="A3438">
        <v>56.775165557861328</v>
      </c>
      <c r="B3438" t="s">
        <v>2</v>
      </c>
    </row>
    <row r="3439" spans="1:2" x14ac:dyDescent="0.2">
      <c r="A3439">
        <v>56.809589385986328</v>
      </c>
      <c r="B3439" t="s">
        <v>2</v>
      </c>
    </row>
    <row r="3440" spans="1:2" x14ac:dyDescent="0.2">
      <c r="A3440">
        <v>56.834125518798828</v>
      </c>
      <c r="B3440" t="s">
        <v>2</v>
      </c>
    </row>
    <row r="3441" spans="1:2" x14ac:dyDescent="0.2">
      <c r="A3441">
        <v>56.837390899658203</v>
      </c>
      <c r="B3441" t="s">
        <v>2</v>
      </c>
    </row>
    <row r="3442" spans="1:2" x14ac:dyDescent="0.2">
      <c r="A3442">
        <v>56.851451873779297</v>
      </c>
      <c r="B3442" t="s">
        <v>2</v>
      </c>
    </row>
    <row r="3443" spans="1:2" x14ac:dyDescent="0.2">
      <c r="A3443">
        <v>56.860939025878913</v>
      </c>
      <c r="B3443" t="s">
        <v>2</v>
      </c>
    </row>
    <row r="3444" spans="1:2" x14ac:dyDescent="0.2">
      <c r="A3444">
        <v>56.855644226074219</v>
      </c>
      <c r="B3444" t="s">
        <v>2</v>
      </c>
    </row>
    <row r="3445" spans="1:2" x14ac:dyDescent="0.2">
      <c r="A3445">
        <v>56.881889343261719</v>
      </c>
      <c r="B3445" t="s">
        <v>2</v>
      </c>
    </row>
    <row r="3446" spans="1:2" x14ac:dyDescent="0.2">
      <c r="A3446">
        <v>56.918388366699219</v>
      </c>
      <c r="B3446" t="s">
        <v>2</v>
      </c>
    </row>
    <row r="3447" spans="1:2" x14ac:dyDescent="0.2">
      <c r="A3447">
        <v>56.969310760498047</v>
      </c>
      <c r="B3447" t="s">
        <v>2</v>
      </c>
    </row>
    <row r="3448" spans="1:2" x14ac:dyDescent="0.2">
      <c r="A3448">
        <v>57.034740447998047</v>
      </c>
      <c r="B3448" t="s">
        <v>2</v>
      </c>
    </row>
    <row r="3449" spans="1:2" x14ac:dyDescent="0.2">
      <c r="A3449">
        <v>57.085533142089837</v>
      </c>
      <c r="B3449" t="s">
        <v>2</v>
      </c>
    </row>
    <row r="3450" spans="1:2" x14ac:dyDescent="0.2">
      <c r="A3450">
        <v>57.164512634277337</v>
      </c>
      <c r="B3450" t="s">
        <v>2</v>
      </c>
    </row>
    <row r="3451" spans="1:2" x14ac:dyDescent="0.2">
      <c r="A3451">
        <v>57.224365234375</v>
      </c>
      <c r="B3451" t="s">
        <v>2</v>
      </c>
    </row>
    <row r="3452" spans="1:2" x14ac:dyDescent="0.2">
      <c r="A3452">
        <v>57.29541015625</v>
      </c>
      <c r="B3452" t="s">
        <v>2</v>
      </c>
    </row>
    <row r="3453" spans="1:2" x14ac:dyDescent="0.2">
      <c r="A3453">
        <v>57.341632843017578</v>
      </c>
      <c r="B3453" t="s">
        <v>2</v>
      </c>
    </row>
    <row r="3454" spans="1:2" x14ac:dyDescent="0.2">
      <c r="A3454">
        <v>57.306476593017578</v>
      </c>
      <c r="B3454" t="s">
        <v>2</v>
      </c>
    </row>
    <row r="3455" spans="1:2" x14ac:dyDescent="0.2">
      <c r="A3455">
        <v>57.368366241455078</v>
      </c>
      <c r="B3455" t="s">
        <v>2</v>
      </c>
    </row>
    <row r="3456" spans="1:2" x14ac:dyDescent="0.2">
      <c r="A3456">
        <v>57.396724700927727</v>
      </c>
      <c r="B3456" t="s">
        <v>2</v>
      </c>
    </row>
    <row r="3457" spans="1:2" x14ac:dyDescent="0.2">
      <c r="A3457">
        <v>57.453533172607422</v>
      </c>
      <c r="B3457" t="s">
        <v>2</v>
      </c>
    </row>
    <row r="3458" spans="1:2" x14ac:dyDescent="0.2">
      <c r="A3458">
        <v>57.519973754882812</v>
      </c>
      <c r="B3458" t="s">
        <v>2</v>
      </c>
    </row>
    <row r="3459" spans="1:2" x14ac:dyDescent="0.2">
      <c r="A3459">
        <v>57.598342895507812</v>
      </c>
      <c r="B3459" t="s">
        <v>2</v>
      </c>
    </row>
    <row r="3460" spans="1:2" x14ac:dyDescent="0.2">
      <c r="A3460">
        <v>57.654224395751953</v>
      </c>
      <c r="B3460" t="s">
        <v>2</v>
      </c>
    </row>
    <row r="3461" spans="1:2" x14ac:dyDescent="0.2">
      <c r="A3461">
        <v>57.719409942626953</v>
      </c>
      <c r="B3461" t="s">
        <v>2</v>
      </c>
    </row>
    <row r="3462" spans="1:2" x14ac:dyDescent="0.2">
      <c r="A3462">
        <v>57.768699645996087</v>
      </c>
      <c r="B3462" t="s">
        <v>2</v>
      </c>
    </row>
    <row r="3463" spans="1:2" x14ac:dyDescent="0.2">
      <c r="A3463">
        <v>57.846702575683587</v>
      </c>
      <c r="B3463" t="s">
        <v>2</v>
      </c>
    </row>
    <row r="3464" spans="1:2" x14ac:dyDescent="0.2">
      <c r="A3464">
        <v>57.863441467285163</v>
      </c>
      <c r="B3464" t="s">
        <v>2</v>
      </c>
    </row>
    <row r="3465" spans="1:2" x14ac:dyDescent="0.2">
      <c r="A3465">
        <v>57.908561706542969</v>
      </c>
      <c r="B3465" t="s">
        <v>2</v>
      </c>
    </row>
    <row r="3466" spans="1:2" x14ac:dyDescent="0.2">
      <c r="A3466">
        <v>57.970085144042969</v>
      </c>
      <c r="B3466" t="s">
        <v>2</v>
      </c>
    </row>
    <row r="3467" spans="1:2" x14ac:dyDescent="0.2">
      <c r="A3467">
        <v>57.98895263671875</v>
      </c>
      <c r="B3467" t="s">
        <v>2</v>
      </c>
    </row>
    <row r="3468" spans="1:2" x14ac:dyDescent="0.2">
      <c r="A3468">
        <v>58.03704833984375</v>
      </c>
      <c r="B3468" t="s">
        <v>2</v>
      </c>
    </row>
    <row r="3469" spans="1:2" x14ac:dyDescent="0.2">
      <c r="A3469">
        <v>58.08575439453125</v>
      </c>
      <c r="B3469" t="s">
        <v>2</v>
      </c>
    </row>
    <row r="3470" spans="1:2" x14ac:dyDescent="0.2">
      <c r="A3470">
        <v>58.126663208007812</v>
      </c>
      <c r="B3470" t="s">
        <v>2</v>
      </c>
    </row>
    <row r="3471" spans="1:2" x14ac:dyDescent="0.2">
      <c r="A3471">
        <v>58.177566528320312</v>
      </c>
      <c r="B3471" t="s">
        <v>2</v>
      </c>
    </row>
    <row r="3472" spans="1:2" x14ac:dyDescent="0.2">
      <c r="A3472">
        <v>58.228836059570312</v>
      </c>
      <c r="B3472" t="s">
        <v>2</v>
      </c>
    </row>
    <row r="3473" spans="1:2" x14ac:dyDescent="0.2">
      <c r="A3473">
        <v>58.274002075195312</v>
      </c>
      <c r="B3473" t="s">
        <v>2</v>
      </c>
    </row>
    <row r="3474" spans="1:2" x14ac:dyDescent="0.2">
      <c r="A3474">
        <v>58.227176666259773</v>
      </c>
      <c r="B3474" t="s">
        <v>2</v>
      </c>
    </row>
    <row r="3475" spans="1:2" x14ac:dyDescent="0.2">
      <c r="A3475">
        <v>58.293338775634773</v>
      </c>
      <c r="B3475" t="s">
        <v>2</v>
      </c>
    </row>
    <row r="3476" spans="1:2" x14ac:dyDescent="0.2">
      <c r="A3476">
        <v>58.392024993896477</v>
      </c>
      <c r="B3476" t="s">
        <v>2</v>
      </c>
    </row>
    <row r="3477" spans="1:2" x14ac:dyDescent="0.2">
      <c r="A3477">
        <v>58.424495697021477</v>
      </c>
      <c r="B3477" t="s">
        <v>2</v>
      </c>
    </row>
    <row r="3478" spans="1:2" x14ac:dyDescent="0.2">
      <c r="A3478">
        <v>58.443450927734382</v>
      </c>
      <c r="B3478" t="s">
        <v>2</v>
      </c>
    </row>
    <row r="3479" spans="1:2" x14ac:dyDescent="0.2">
      <c r="A3479">
        <v>58.456878662109382</v>
      </c>
      <c r="B3479" t="s">
        <v>2</v>
      </c>
    </row>
    <row r="3480" spans="1:2" x14ac:dyDescent="0.2">
      <c r="A3480">
        <v>58.374809265136719</v>
      </c>
      <c r="B3480" t="s">
        <v>2</v>
      </c>
    </row>
    <row r="3481" spans="1:2" x14ac:dyDescent="0.2">
      <c r="A3481">
        <v>58.388481140136719</v>
      </c>
      <c r="B3481" t="s">
        <v>2</v>
      </c>
    </row>
    <row r="3482" spans="1:2" x14ac:dyDescent="0.2">
      <c r="A3482">
        <v>58.392753601074219</v>
      </c>
      <c r="B3482" t="s">
        <v>2</v>
      </c>
    </row>
    <row r="3483" spans="1:2" x14ac:dyDescent="0.2">
      <c r="A3483">
        <v>58.397270202636719</v>
      </c>
      <c r="B3483" t="s">
        <v>2</v>
      </c>
    </row>
    <row r="3484" spans="1:2" x14ac:dyDescent="0.2">
      <c r="A3484">
        <v>58.381412506103523</v>
      </c>
      <c r="B3484" t="s">
        <v>2</v>
      </c>
    </row>
    <row r="3485" spans="1:2" x14ac:dyDescent="0.2">
      <c r="A3485">
        <v>58.392887115478523</v>
      </c>
      <c r="B3485" t="s">
        <v>2</v>
      </c>
    </row>
    <row r="3486" spans="1:2" x14ac:dyDescent="0.2">
      <c r="A3486">
        <v>58.403873443603523</v>
      </c>
      <c r="B3486" t="s">
        <v>2</v>
      </c>
    </row>
    <row r="3487" spans="1:2" x14ac:dyDescent="0.2">
      <c r="A3487">
        <v>58.432804107666023</v>
      </c>
      <c r="B3487" t="s">
        <v>2</v>
      </c>
    </row>
    <row r="3488" spans="1:2" x14ac:dyDescent="0.2">
      <c r="A3488">
        <v>58.452545166015618</v>
      </c>
      <c r="B3488" t="s">
        <v>2</v>
      </c>
    </row>
    <row r="3489" spans="1:2" x14ac:dyDescent="0.2">
      <c r="A3489">
        <v>58.463054656982422</v>
      </c>
      <c r="B3489" t="s">
        <v>2</v>
      </c>
    </row>
    <row r="3490" spans="1:2" x14ac:dyDescent="0.2">
      <c r="A3490">
        <v>58.475627899169922</v>
      </c>
      <c r="B3490" t="s">
        <v>2</v>
      </c>
    </row>
    <row r="3491" spans="1:2" x14ac:dyDescent="0.2">
      <c r="A3491">
        <v>58.370212554931641</v>
      </c>
      <c r="B3491" t="s">
        <v>2</v>
      </c>
    </row>
    <row r="3492" spans="1:2" x14ac:dyDescent="0.2">
      <c r="A3492">
        <v>58.388401031494141</v>
      </c>
      <c r="B3492" t="s">
        <v>2</v>
      </c>
    </row>
    <row r="3493" spans="1:2" x14ac:dyDescent="0.2">
      <c r="A3493">
        <v>58.387710571289062</v>
      </c>
      <c r="B3493" t="s">
        <v>2</v>
      </c>
    </row>
    <row r="3494" spans="1:2" x14ac:dyDescent="0.2">
      <c r="A3494">
        <v>58.396743774414062</v>
      </c>
      <c r="B3494" t="s">
        <v>2</v>
      </c>
    </row>
    <row r="3495" spans="1:2" x14ac:dyDescent="0.2">
      <c r="A3495">
        <v>58.385276794433587</v>
      </c>
      <c r="B3495" t="s">
        <v>2</v>
      </c>
    </row>
    <row r="3496" spans="1:2" x14ac:dyDescent="0.2">
      <c r="A3496">
        <v>58.395896911621087</v>
      </c>
      <c r="B3496" t="s">
        <v>2</v>
      </c>
    </row>
    <row r="3497" spans="1:2" x14ac:dyDescent="0.2">
      <c r="A3497">
        <v>58.398445129394531</v>
      </c>
      <c r="B3497" t="s">
        <v>2</v>
      </c>
    </row>
    <row r="3498" spans="1:2" x14ac:dyDescent="0.2">
      <c r="A3498">
        <v>58.432868957519531</v>
      </c>
      <c r="B3498" t="s">
        <v>2</v>
      </c>
    </row>
    <row r="3499" spans="1:2" x14ac:dyDescent="0.2">
      <c r="A3499">
        <v>58.466926574707031</v>
      </c>
      <c r="B3499" t="s">
        <v>2</v>
      </c>
    </row>
    <row r="3500" spans="1:2" x14ac:dyDescent="0.2">
      <c r="A3500">
        <v>58.494758605957031</v>
      </c>
      <c r="B3500" t="s">
        <v>2</v>
      </c>
    </row>
    <row r="3501" spans="1:2" x14ac:dyDescent="0.2">
      <c r="A3501">
        <v>58.537117004394531</v>
      </c>
      <c r="B3501" t="s">
        <v>2</v>
      </c>
    </row>
    <row r="3502" spans="1:2" x14ac:dyDescent="0.2">
      <c r="A3502">
        <v>58.566623687744141</v>
      </c>
      <c r="B3502" t="s">
        <v>2</v>
      </c>
    </row>
    <row r="3503" spans="1:2" x14ac:dyDescent="0.2">
      <c r="A3503">
        <v>58.574314117431641</v>
      </c>
      <c r="B3503" t="s">
        <v>2</v>
      </c>
    </row>
    <row r="3504" spans="1:2" x14ac:dyDescent="0.2">
      <c r="A3504">
        <v>58.581394195556641</v>
      </c>
      <c r="B3504" t="s">
        <v>2</v>
      </c>
    </row>
    <row r="3505" spans="1:2" x14ac:dyDescent="0.2">
      <c r="A3505">
        <v>58.582878112792969</v>
      </c>
      <c r="B3505" t="s">
        <v>2</v>
      </c>
    </row>
    <row r="3506" spans="1:2" x14ac:dyDescent="0.2">
      <c r="A3506">
        <v>58.594230651855469</v>
      </c>
      <c r="B3506" t="s">
        <v>2</v>
      </c>
    </row>
    <row r="3507" spans="1:2" x14ac:dyDescent="0.2">
      <c r="A3507">
        <v>58.603996276855469</v>
      </c>
      <c r="B3507" t="s">
        <v>2</v>
      </c>
    </row>
    <row r="3508" spans="1:2" x14ac:dyDescent="0.2">
      <c r="A3508">
        <v>58.609123229980469</v>
      </c>
      <c r="B3508" t="s">
        <v>2</v>
      </c>
    </row>
    <row r="3509" spans="1:2" x14ac:dyDescent="0.2">
      <c r="A3509">
        <v>58.615089416503913</v>
      </c>
      <c r="B3509" t="s">
        <v>2</v>
      </c>
    </row>
    <row r="3510" spans="1:2" x14ac:dyDescent="0.2">
      <c r="A3510">
        <v>58.643531799316413</v>
      </c>
      <c r="B3510" t="s">
        <v>2</v>
      </c>
    </row>
    <row r="3511" spans="1:2" x14ac:dyDescent="0.2">
      <c r="A3511">
        <v>58.671852111816413</v>
      </c>
      <c r="B3511" t="s">
        <v>2</v>
      </c>
    </row>
    <row r="3512" spans="1:2" x14ac:dyDescent="0.2">
      <c r="A3512">
        <v>58.700538635253913</v>
      </c>
      <c r="B3512" t="s">
        <v>2</v>
      </c>
    </row>
    <row r="3513" spans="1:2" x14ac:dyDescent="0.2">
      <c r="A3513">
        <v>58.713478088378913</v>
      </c>
      <c r="B3513" t="s">
        <v>2</v>
      </c>
    </row>
    <row r="3514" spans="1:2" x14ac:dyDescent="0.2">
      <c r="A3514">
        <v>58.264381408691413</v>
      </c>
      <c r="B3514" t="s">
        <v>2</v>
      </c>
    </row>
    <row r="3515" spans="1:2" x14ac:dyDescent="0.2">
      <c r="A3515">
        <v>58.269264221191413</v>
      </c>
      <c r="B3515" t="s">
        <v>2</v>
      </c>
    </row>
    <row r="3516" spans="1:2" x14ac:dyDescent="0.2">
      <c r="A3516">
        <v>58.144424438476562</v>
      </c>
      <c r="B3516" t="s">
        <v>2</v>
      </c>
    </row>
    <row r="3517" spans="1:2" x14ac:dyDescent="0.2">
      <c r="A3517">
        <v>58.155788421630859</v>
      </c>
      <c r="B3517" t="s">
        <v>2</v>
      </c>
    </row>
    <row r="3518" spans="1:2" x14ac:dyDescent="0.2">
      <c r="A3518">
        <v>58.166774749755859</v>
      </c>
      <c r="B3518" t="s">
        <v>2</v>
      </c>
    </row>
    <row r="3519" spans="1:2" x14ac:dyDescent="0.2">
      <c r="A3519">
        <v>58.178127288818359</v>
      </c>
      <c r="B3519" t="s">
        <v>2</v>
      </c>
    </row>
    <row r="3520" spans="1:2" x14ac:dyDescent="0.2">
      <c r="A3520">
        <v>58.193019866943359</v>
      </c>
      <c r="B3520" t="s">
        <v>2</v>
      </c>
    </row>
    <row r="3521" spans="1:2" x14ac:dyDescent="0.2">
      <c r="A3521">
        <v>58.198879241943359</v>
      </c>
      <c r="B3521" t="s">
        <v>2</v>
      </c>
    </row>
    <row r="3522" spans="1:2" x14ac:dyDescent="0.2">
      <c r="A3522">
        <v>58.205104827880859</v>
      </c>
      <c r="B3522" t="s">
        <v>2</v>
      </c>
    </row>
    <row r="3523" spans="1:2" x14ac:dyDescent="0.2">
      <c r="A3523">
        <v>58.189041137695312</v>
      </c>
      <c r="B3523" t="s">
        <v>2</v>
      </c>
    </row>
    <row r="3524" spans="1:2" x14ac:dyDescent="0.2">
      <c r="A3524">
        <v>58.199295043945312</v>
      </c>
      <c r="B3524" t="s">
        <v>2</v>
      </c>
    </row>
    <row r="3525" spans="1:2" x14ac:dyDescent="0.2">
      <c r="A3525">
        <v>58.211013793945312</v>
      </c>
      <c r="B3525" t="s">
        <v>2</v>
      </c>
    </row>
    <row r="3526" spans="1:2" x14ac:dyDescent="0.2">
      <c r="A3526">
        <v>58.221878051757812</v>
      </c>
      <c r="B3526" t="s">
        <v>2</v>
      </c>
    </row>
    <row r="3527" spans="1:2" x14ac:dyDescent="0.2">
      <c r="A3527">
        <v>58.13873291015625</v>
      </c>
      <c r="B3527" t="s">
        <v>2</v>
      </c>
    </row>
    <row r="3528" spans="1:2" x14ac:dyDescent="0.2">
      <c r="A3528">
        <v>58.14263916015625</v>
      </c>
      <c r="B3528" t="s">
        <v>2</v>
      </c>
    </row>
    <row r="3529" spans="1:2" x14ac:dyDescent="0.2">
      <c r="A3529">
        <v>58.14520263671875</v>
      </c>
      <c r="B3529" t="s">
        <v>2</v>
      </c>
    </row>
    <row r="3530" spans="1:2" x14ac:dyDescent="0.2">
      <c r="A3530">
        <v>58.124362945556641</v>
      </c>
      <c r="B3530" t="s">
        <v>2</v>
      </c>
    </row>
    <row r="3531" spans="1:2" x14ac:dyDescent="0.2">
      <c r="A3531">
        <v>58.127048492431641</v>
      </c>
      <c r="B3531" t="s">
        <v>2</v>
      </c>
    </row>
    <row r="3532" spans="1:2" x14ac:dyDescent="0.2">
      <c r="A3532">
        <v>58.131443023681641</v>
      </c>
      <c r="B3532" t="s">
        <v>2</v>
      </c>
    </row>
    <row r="3533" spans="1:2" x14ac:dyDescent="0.2">
      <c r="A3533">
        <v>58.130607604980469</v>
      </c>
      <c r="B3533" t="s">
        <v>2</v>
      </c>
    </row>
    <row r="3534" spans="1:2" x14ac:dyDescent="0.2">
      <c r="A3534">
        <v>58.134147644042969</v>
      </c>
      <c r="B3534" t="s">
        <v>2</v>
      </c>
    </row>
    <row r="3535" spans="1:2" x14ac:dyDescent="0.2">
      <c r="A3535">
        <v>58.139884948730469</v>
      </c>
      <c r="B3535" t="s">
        <v>2</v>
      </c>
    </row>
    <row r="3536" spans="1:2" x14ac:dyDescent="0.2">
      <c r="A3536">
        <v>58.145866394042969</v>
      </c>
      <c r="B3536" t="s">
        <v>2</v>
      </c>
    </row>
    <row r="3537" spans="1:2" x14ac:dyDescent="0.2">
      <c r="A3537">
        <v>58.147453308105469</v>
      </c>
      <c r="B3537" t="s">
        <v>2</v>
      </c>
    </row>
    <row r="3538" spans="1:2" x14ac:dyDescent="0.2">
      <c r="A3538">
        <v>58.140602111816413</v>
      </c>
      <c r="B3538" t="s">
        <v>2</v>
      </c>
    </row>
    <row r="3539" spans="1:2" x14ac:dyDescent="0.2">
      <c r="A3539">
        <v>58.159767150878913</v>
      </c>
      <c r="B3539" t="s">
        <v>2</v>
      </c>
    </row>
    <row r="3540" spans="1:2" x14ac:dyDescent="0.2">
      <c r="A3540">
        <v>58.186622619628913</v>
      </c>
      <c r="B3540" t="s">
        <v>2</v>
      </c>
    </row>
    <row r="3541" spans="1:2" x14ac:dyDescent="0.2">
      <c r="A3541">
        <v>58.213478088378913</v>
      </c>
      <c r="B3541" t="s">
        <v>2</v>
      </c>
    </row>
    <row r="3542" spans="1:2" x14ac:dyDescent="0.2">
      <c r="A3542">
        <v>58.232643127441413</v>
      </c>
      <c r="B3542" t="s">
        <v>2</v>
      </c>
    </row>
    <row r="3543" spans="1:2" x14ac:dyDescent="0.2">
      <c r="A3543">
        <v>58.243629455566413</v>
      </c>
      <c r="B3543" t="s">
        <v>2</v>
      </c>
    </row>
    <row r="3544" spans="1:2" x14ac:dyDescent="0.2">
      <c r="A3544">
        <v>58.246681213378913</v>
      </c>
      <c r="B3544" t="s">
        <v>2</v>
      </c>
    </row>
    <row r="3545" spans="1:2" x14ac:dyDescent="0.2">
      <c r="A3545">
        <v>58.249488830566413</v>
      </c>
      <c r="B3545" t="s">
        <v>2</v>
      </c>
    </row>
    <row r="3546" spans="1:2" x14ac:dyDescent="0.2">
      <c r="A3546">
        <v>58.252296447753913</v>
      </c>
      <c r="B3546" t="s">
        <v>2</v>
      </c>
    </row>
    <row r="3547" spans="1:2" x14ac:dyDescent="0.2">
      <c r="A3547">
        <v>58.255592346191413</v>
      </c>
      <c r="B3547" t="s">
        <v>2</v>
      </c>
    </row>
    <row r="3548" spans="1:2" x14ac:dyDescent="0.2">
      <c r="A3548">
        <v>58.258644104003913</v>
      </c>
      <c r="B3548" t="s">
        <v>2</v>
      </c>
    </row>
    <row r="3549" spans="1:2" x14ac:dyDescent="0.2">
      <c r="A3549">
        <v>58.261940002441413</v>
      </c>
      <c r="B3549" t="s">
        <v>2</v>
      </c>
    </row>
    <row r="3550" spans="1:2" x14ac:dyDescent="0.2">
      <c r="A3550">
        <v>58.264869689941413</v>
      </c>
      <c r="B3550" t="s">
        <v>2</v>
      </c>
    </row>
    <row r="3551" spans="1:2" x14ac:dyDescent="0.2">
      <c r="A3551">
        <v>58.268043518066413</v>
      </c>
      <c r="B3551" t="s">
        <v>2</v>
      </c>
    </row>
    <row r="3552" spans="1:2" x14ac:dyDescent="0.2">
      <c r="A3552">
        <v>58.271705627441413</v>
      </c>
      <c r="B3552" t="s">
        <v>2</v>
      </c>
    </row>
    <row r="3553" spans="1:2" x14ac:dyDescent="0.2">
      <c r="A3553">
        <v>58.275367736816413</v>
      </c>
      <c r="B3553" t="s">
        <v>2</v>
      </c>
    </row>
    <row r="3554" spans="1:2" x14ac:dyDescent="0.2">
      <c r="A3554">
        <v>58.279151916503913</v>
      </c>
      <c r="B3554" t="s">
        <v>2</v>
      </c>
    </row>
    <row r="3555" spans="1:2" x14ac:dyDescent="0.2">
      <c r="A3555">
        <v>58.282936096191413</v>
      </c>
      <c r="B3555" t="s">
        <v>2</v>
      </c>
    </row>
    <row r="3556" spans="1:2" x14ac:dyDescent="0.2">
      <c r="A3556">
        <v>58.195766448974609</v>
      </c>
      <c r="B3556" t="s">
        <v>2</v>
      </c>
    </row>
    <row r="3557" spans="1:2" x14ac:dyDescent="0.2">
      <c r="A3557">
        <v>58.197719573974609</v>
      </c>
      <c r="B3557" t="s">
        <v>2</v>
      </c>
    </row>
    <row r="3558" spans="1:2" x14ac:dyDescent="0.2">
      <c r="A3558">
        <v>58.199550628662109</v>
      </c>
      <c r="B3558" t="s">
        <v>2</v>
      </c>
    </row>
    <row r="3559" spans="1:2" x14ac:dyDescent="0.2">
      <c r="A3559">
        <v>58.201381683349609</v>
      </c>
      <c r="B3559" t="s">
        <v>2</v>
      </c>
    </row>
    <row r="3560" spans="1:2" x14ac:dyDescent="0.2">
      <c r="A3560">
        <v>58.203212738037109</v>
      </c>
      <c r="B3560" t="s">
        <v>2</v>
      </c>
    </row>
    <row r="3561" spans="1:2" x14ac:dyDescent="0.2">
      <c r="A3561">
        <v>58.205165863037109</v>
      </c>
      <c r="B3561" t="s">
        <v>2</v>
      </c>
    </row>
    <row r="3562" spans="1:2" x14ac:dyDescent="0.2">
      <c r="A3562">
        <v>58.207241058349609</v>
      </c>
      <c r="B3562" t="s">
        <v>2</v>
      </c>
    </row>
    <row r="3563" spans="1:2" x14ac:dyDescent="0.2">
      <c r="A3563">
        <v>58.209194183349609</v>
      </c>
      <c r="B3563" t="s">
        <v>2</v>
      </c>
    </row>
    <row r="3564" spans="1:2" x14ac:dyDescent="0.2">
      <c r="A3564">
        <v>58.211147308349609</v>
      </c>
      <c r="B3564" t="s">
        <v>2</v>
      </c>
    </row>
    <row r="3565" spans="1:2" x14ac:dyDescent="0.2">
      <c r="A3565">
        <v>58.213466644287109</v>
      </c>
      <c r="B3565" t="s">
        <v>2</v>
      </c>
    </row>
    <row r="3566" spans="1:2" x14ac:dyDescent="0.2">
      <c r="A3566">
        <v>58.215663909912109</v>
      </c>
      <c r="B3566" t="s">
        <v>2</v>
      </c>
    </row>
    <row r="3567" spans="1:2" x14ac:dyDescent="0.2">
      <c r="A3567">
        <v>58.217128753662109</v>
      </c>
      <c r="B3567" t="s">
        <v>2</v>
      </c>
    </row>
    <row r="3568" spans="1:2" x14ac:dyDescent="0.2">
      <c r="A3568">
        <v>58.219203948974609</v>
      </c>
      <c r="B3568" t="s">
        <v>2</v>
      </c>
    </row>
    <row r="3569" spans="1:2" x14ac:dyDescent="0.2">
      <c r="A3569">
        <v>58.222377777099609</v>
      </c>
      <c r="B3569" t="s">
        <v>2</v>
      </c>
    </row>
    <row r="3570" spans="1:2" x14ac:dyDescent="0.2">
      <c r="A3570">
        <v>58.224819183349609</v>
      </c>
      <c r="B3570" t="s">
        <v>2</v>
      </c>
    </row>
    <row r="3571" spans="1:2" x14ac:dyDescent="0.2">
      <c r="A3571">
        <v>58.239830017089837</v>
      </c>
      <c r="B3571" t="s">
        <v>2</v>
      </c>
    </row>
    <row r="3572" spans="1:2" x14ac:dyDescent="0.2">
      <c r="A3572">
        <v>58.244049072265618</v>
      </c>
      <c r="B3572" t="s">
        <v>2</v>
      </c>
    </row>
    <row r="3573" spans="1:2" x14ac:dyDescent="0.2">
      <c r="A3573">
        <v>58.254058837890618</v>
      </c>
      <c r="B3573" t="s">
        <v>2</v>
      </c>
    </row>
    <row r="3574" spans="1:2" x14ac:dyDescent="0.2">
      <c r="A3574">
        <v>58.263702392578118</v>
      </c>
      <c r="B3574" t="s">
        <v>2</v>
      </c>
    </row>
    <row r="3575" spans="1:2" x14ac:dyDescent="0.2">
      <c r="A3575">
        <v>58.277740478515618</v>
      </c>
      <c r="B3575" t="s">
        <v>2</v>
      </c>
    </row>
    <row r="3576" spans="1:2" x14ac:dyDescent="0.2">
      <c r="A3576">
        <v>58.298370361328118</v>
      </c>
      <c r="B3576" t="s">
        <v>2</v>
      </c>
    </row>
    <row r="3577" spans="1:2" x14ac:dyDescent="0.2">
      <c r="A3577">
        <v>58.305206298828118</v>
      </c>
      <c r="B3577" t="s">
        <v>2</v>
      </c>
    </row>
    <row r="3578" spans="1:2" x14ac:dyDescent="0.2">
      <c r="A3578">
        <v>58.311431884765618</v>
      </c>
      <c r="B3578" t="s">
        <v>2</v>
      </c>
    </row>
    <row r="3579" spans="1:2" x14ac:dyDescent="0.2">
      <c r="A3579">
        <v>58.291545867919922</v>
      </c>
      <c r="B3579" t="s">
        <v>2</v>
      </c>
    </row>
    <row r="3580" spans="1:2" x14ac:dyDescent="0.2">
      <c r="A3580">
        <v>58.301799774169922</v>
      </c>
      <c r="B3580" t="s">
        <v>2</v>
      </c>
    </row>
    <row r="3581" spans="1:2" x14ac:dyDescent="0.2">
      <c r="A3581">
        <v>58.310832977294922</v>
      </c>
      <c r="B3581" t="s">
        <v>2</v>
      </c>
    </row>
    <row r="3582" spans="1:2" x14ac:dyDescent="0.2">
      <c r="A3582">
        <v>58.325481414794922</v>
      </c>
      <c r="B3582" t="s">
        <v>2</v>
      </c>
    </row>
    <row r="3583" spans="1:2" x14ac:dyDescent="0.2">
      <c r="A3583">
        <v>58.347576141357422</v>
      </c>
      <c r="B3583" t="s">
        <v>2</v>
      </c>
    </row>
    <row r="3584" spans="1:2" x14ac:dyDescent="0.2">
      <c r="A3584">
        <v>58.354900360107422</v>
      </c>
      <c r="B3584" t="s">
        <v>2</v>
      </c>
    </row>
    <row r="3585" spans="1:2" x14ac:dyDescent="0.2">
      <c r="A3585">
        <v>58.366741180419922</v>
      </c>
      <c r="B3585" t="s">
        <v>2</v>
      </c>
    </row>
    <row r="3586" spans="1:2" x14ac:dyDescent="0.2">
      <c r="A3586">
        <v>58.434432983398438</v>
      </c>
      <c r="B3586" t="s">
        <v>2</v>
      </c>
    </row>
    <row r="3587" spans="1:2" x14ac:dyDescent="0.2">
      <c r="A3587">
        <v>58.413299560546882</v>
      </c>
      <c r="B3587" t="s">
        <v>2</v>
      </c>
    </row>
    <row r="3588" spans="1:2" x14ac:dyDescent="0.2">
      <c r="A3588">
        <v>58.451263427734382</v>
      </c>
      <c r="B3588" t="s">
        <v>2</v>
      </c>
    </row>
    <row r="3589" spans="1:2" x14ac:dyDescent="0.2">
      <c r="A3589">
        <v>58.46990966796875</v>
      </c>
      <c r="B3589" t="s">
        <v>2</v>
      </c>
    </row>
    <row r="3590" spans="1:2" x14ac:dyDescent="0.2">
      <c r="A3590">
        <v>58.508445739746087</v>
      </c>
      <c r="B3590" t="s">
        <v>2</v>
      </c>
    </row>
    <row r="3591" spans="1:2" x14ac:dyDescent="0.2">
      <c r="A3591">
        <v>58.536277770996087</v>
      </c>
      <c r="B3591" t="s">
        <v>2</v>
      </c>
    </row>
    <row r="3592" spans="1:2" x14ac:dyDescent="0.2">
      <c r="A3592">
        <v>58.557640075683587</v>
      </c>
      <c r="B3592" t="s">
        <v>2</v>
      </c>
    </row>
    <row r="3593" spans="1:2" x14ac:dyDescent="0.2">
      <c r="A3593">
        <v>58.531143188476562</v>
      </c>
      <c r="B3593" t="s">
        <v>2</v>
      </c>
    </row>
    <row r="3594" spans="1:2" x14ac:dyDescent="0.2">
      <c r="A3594">
        <v>58.637588500976562</v>
      </c>
      <c r="B3594" t="s">
        <v>2</v>
      </c>
    </row>
    <row r="3595" spans="1:2" x14ac:dyDescent="0.2">
      <c r="A3595">
        <v>58.711441040039062</v>
      </c>
      <c r="B3595" t="s">
        <v>2</v>
      </c>
    </row>
    <row r="3596" spans="1:2" x14ac:dyDescent="0.2">
      <c r="A3596">
        <v>58.757640838623047</v>
      </c>
      <c r="B3596" t="s">
        <v>2</v>
      </c>
    </row>
    <row r="3597" spans="1:2" x14ac:dyDescent="0.2">
      <c r="A3597">
        <v>58.810619354248047</v>
      </c>
      <c r="B3597" t="s">
        <v>2</v>
      </c>
    </row>
    <row r="3598" spans="1:2" x14ac:dyDescent="0.2">
      <c r="A3598">
        <v>58.826244354248047</v>
      </c>
      <c r="B3598" t="s">
        <v>2</v>
      </c>
    </row>
    <row r="3599" spans="1:2" x14ac:dyDescent="0.2">
      <c r="A3599">
        <v>58.855663299560547</v>
      </c>
      <c r="B3599" t="s">
        <v>2</v>
      </c>
    </row>
    <row r="3600" spans="1:2" x14ac:dyDescent="0.2">
      <c r="A3600">
        <v>58.814243316650391</v>
      </c>
      <c r="B3600" t="s">
        <v>2</v>
      </c>
    </row>
    <row r="3601" spans="1:2" x14ac:dyDescent="0.2">
      <c r="A3601">
        <v>58.833042144775391</v>
      </c>
      <c r="B3601" t="s">
        <v>2</v>
      </c>
    </row>
    <row r="3602" spans="1:2" x14ac:dyDescent="0.2">
      <c r="A3602">
        <v>58.846347808837891</v>
      </c>
      <c r="B3602" t="s">
        <v>2</v>
      </c>
    </row>
    <row r="3603" spans="1:2" x14ac:dyDescent="0.2">
      <c r="A3603">
        <v>58.819786071777337</v>
      </c>
      <c r="B3603" t="s">
        <v>2</v>
      </c>
    </row>
    <row r="3604" spans="1:2" x14ac:dyDescent="0.2">
      <c r="A3604">
        <v>58.849815368652337</v>
      </c>
      <c r="B3604" t="s">
        <v>2</v>
      </c>
    </row>
    <row r="3605" spans="1:2" x14ac:dyDescent="0.2">
      <c r="A3605">
        <v>58.858634948730469</v>
      </c>
      <c r="B3605" t="s">
        <v>2</v>
      </c>
    </row>
    <row r="3606" spans="1:2" x14ac:dyDescent="0.2">
      <c r="A3606">
        <v>58.863876342773438</v>
      </c>
      <c r="B3606" t="s">
        <v>2</v>
      </c>
    </row>
    <row r="3607" spans="1:2" x14ac:dyDescent="0.2">
      <c r="A3607">
        <v>58.883941650390618</v>
      </c>
      <c r="B3607" t="s">
        <v>2</v>
      </c>
    </row>
    <row r="3608" spans="1:2" x14ac:dyDescent="0.2">
      <c r="A3608">
        <v>58.941436767578118</v>
      </c>
      <c r="B3608" t="s">
        <v>2</v>
      </c>
    </row>
    <row r="3609" spans="1:2" x14ac:dyDescent="0.2">
      <c r="A3609">
        <v>58.999866485595703</v>
      </c>
      <c r="B3609" t="s">
        <v>2</v>
      </c>
    </row>
    <row r="3610" spans="1:2" x14ac:dyDescent="0.2">
      <c r="A3610">
        <v>59.061878204345703</v>
      </c>
      <c r="B3610" t="s">
        <v>2</v>
      </c>
    </row>
    <row r="3611" spans="1:2" x14ac:dyDescent="0.2">
      <c r="A3611">
        <v>58.802219390869141</v>
      </c>
      <c r="B3611" t="s">
        <v>2</v>
      </c>
    </row>
    <row r="3612" spans="1:2" x14ac:dyDescent="0.2">
      <c r="A3612">
        <v>58.789516448974609</v>
      </c>
      <c r="B3612" t="s">
        <v>2</v>
      </c>
    </row>
    <row r="3613" spans="1:2" x14ac:dyDescent="0.2">
      <c r="A3613">
        <v>58.828090667724609</v>
      </c>
      <c r="B3613" t="s">
        <v>2</v>
      </c>
    </row>
    <row r="3614" spans="1:2" x14ac:dyDescent="0.2">
      <c r="A3614">
        <v>58.835170745849609</v>
      </c>
      <c r="B3614" t="s">
        <v>2</v>
      </c>
    </row>
    <row r="3615" spans="1:2" x14ac:dyDescent="0.2">
      <c r="A3615">
        <v>58.843227386474609</v>
      </c>
      <c r="B3615" t="s">
        <v>2</v>
      </c>
    </row>
    <row r="3616" spans="1:2" x14ac:dyDescent="0.2">
      <c r="A3616">
        <v>58.851284027099609</v>
      </c>
      <c r="B3616" t="s">
        <v>2</v>
      </c>
    </row>
    <row r="3617" spans="1:2" x14ac:dyDescent="0.2">
      <c r="A3617">
        <v>58.859340667724609</v>
      </c>
      <c r="B3617" t="s">
        <v>2</v>
      </c>
    </row>
    <row r="3618" spans="1:2" x14ac:dyDescent="0.2">
      <c r="A3618">
        <v>58.867275238037109</v>
      </c>
      <c r="B3618" t="s">
        <v>2</v>
      </c>
    </row>
    <row r="3619" spans="1:2" x14ac:dyDescent="0.2">
      <c r="A3619">
        <v>58.875453948974609</v>
      </c>
      <c r="B3619" t="s">
        <v>2</v>
      </c>
    </row>
    <row r="3620" spans="1:2" x14ac:dyDescent="0.2">
      <c r="A3620">
        <v>58.883632659912109</v>
      </c>
      <c r="B3620" t="s">
        <v>2</v>
      </c>
    </row>
    <row r="3621" spans="1:2" x14ac:dyDescent="0.2">
      <c r="A3621">
        <v>58.914150238037109</v>
      </c>
      <c r="B3621" t="s">
        <v>2</v>
      </c>
    </row>
    <row r="3622" spans="1:2" x14ac:dyDescent="0.2">
      <c r="A3622">
        <v>58.948940277099609</v>
      </c>
      <c r="B3622" t="s">
        <v>2</v>
      </c>
    </row>
    <row r="3623" spans="1:2" x14ac:dyDescent="0.2">
      <c r="A3623">
        <v>58.987255096435547</v>
      </c>
      <c r="B3623" t="s">
        <v>2</v>
      </c>
    </row>
    <row r="3624" spans="1:2" x14ac:dyDescent="0.2">
      <c r="A3624">
        <v>58.836444854736328</v>
      </c>
      <c r="B3624" t="s">
        <v>2</v>
      </c>
    </row>
    <row r="3625" spans="1:2" x14ac:dyDescent="0.2">
      <c r="A3625">
        <v>58.835395812988281</v>
      </c>
      <c r="B3625" t="s">
        <v>2</v>
      </c>
    </row>
    <row r="3626" spans="1:2" x14ac:dyDescent="0.2">
      <c r="A3626">
        <v>58.675544738769531</v>
      </c>
      <c r="B3626" t="s">
        <v>2</v>
      </c>
    </row>
    <row r="3627" spans="1:2" x14ac:dyDescent="0.2">
      <c r="A3627">
        <v>58.687751770019531</v>
      </c>
      <c r="B3627" t="s">
        <v>2</v>
      </c>
    </row>
    <row r="3628" spans="1:2" x14ac:dyDescent="0.2">
      <c r="A3628">
        <v>58.702644348144531</v>
      </c>
      <c r="B3628" t="s">
        <v>2</v>
      </c>
    </row>
    <row r="3629" spans="1:2" x14ac:dyDescent="0.2">
      <c r="A3629">
        <v>58.706794738769531</v>
      </c>
      <c r="B3629" t="s">
        <v>2</v>
      </c>
    </row>
    <row r="3630" spans="1:2" x14ac:dyDescent="0.2">
      <c r="A3630">
        <v>58.711677551269531</v>
      </c>
      <c r="B3630" t="s">
        <v>2</v>
      </c>
    </row>
    <row r="3631" spans="1:2" x14ac:dyDescent="0.2">
      <c r="A3631">
        <v>58.694034576416023</v>
      </c>
      <c r="B3631" t="s">
        <v>2</v>
      </c>
    </row>
    <row r="3632" spans="1:2" x14ac:dyDescent="0.2">
      <c r="A3632">
        <v>58.702335357666023</v>
      </c>
      <c r="B3632" t="s">
        <v>2</v>
      </c>
    </row>
    <row r="3633" spans="1:2" x14ac:dyDescent="0.2">
      <c r="A3633">
        <v>58.713321685791023</v>
      </c>
      <c r="B3633" t="s">
        <v>2</v>
      </c>
    </row>
    <row r="3634" spans="1:2" x14ac:dyDescent="0.2">
      <c r="A3634">
        <v>58.724430084228523</v>
      </c>
      <c r="B3634" t="s">
        <v>2</v>
      </c>
    </row>
    <row r="3635" spans="1:2" x14ac:dyDescent="0.2">
      <c r="A3635">
        <v>58.737491607666023</v>
      </c>
      <c r="B3635" t="s">
        <v>2</v>
      </c>
    </row>
    <row r="3636" spans="1:2" x14ac:dyDescent="0.2">
      <c r="A3636">
        <v>58.742984771728523</v>
      </c>
      <c r="B3636" t="s">
        <v>2</v>
      </c>
    </row>
    <row r="3637" spans="1:2" x14ac:dyDescent="0.2">
      <c r="A3637">
        <v>58.71856689453125</v>
      </c>
      <c r="B3637" t="s">
        <v>2</v>
      </c>
    </row>
    <row r="3638" spans="1:2" x14ac:dyDescent="0.2">
      <c r="A3638">
        <v>58.76495361328125</v>
      </c>
      <c r="B3638" t="s">
        <v>2</v>
      </c>
    </row>
    <row r="3639" spans="1:2" x14ac:dyDescent="0.2">
      <c r="A3639">
        <v>58.786598205566413</v>
      </c>
      <c r="B3639" t="s">
        <v>2</v>
      </c>
    </row>
    <row r="3640" spans="1:2" x14ac:dyDescent="0.2">
      <c r="A3640">
        <v>58.838600158691413</v>
      </c>
      <c r="B3640" t="s">
        <v>2</v>
      </c>
    </row>
    <row r="3641" spans="1:2" x14ac:dyDescent="0.2">
      <c r="A3641">
        <v>58.884029388427727</v>
      </c>
      <c r="B3641" t="s">
        <v>2</v>
      </c>
    </row>
    <row r="3642" spans="1:2" x14ac:dyDescent="0.2">
      <c r="A3642">
        <v>58.935176849365227</v>
      </c>
      <c r="B3642" t="s">
        <v>2</v>
      </c>
    </row>
    <row r="3643" spans="1:2" x14ac:dyDescent="0.2">
      <c r="A3643">
        <v>58.987911224365227</v>
      </c>
      <c r="B3643" t="s">
        <v>2</v>
      </c>
    </row>
    <row r="3644" spans="1:2" x14ac:dyDescent="0.2">
      <c r="A3644">
        <v>58.894649505615227</v>
      </c>
      <c r="B3644" t="s">
        <v>2</v>
      </c>
    </row>
    <row r="3645" spans="1:2" x14ac:dyDescent="0.2">
      <c r="A3645">
        <v>58.910266876220703</v>
      </c>
      <c r="B3645" t="s">
        <v>2</v>
      </c>
    </row>
    <row r="3646" spans="1:2" x14ac:dyDescent="0.2">
      <c r="A3646">
        <v>58.979846954345703</v>
      </c>
      <c r="B3646" t="s">
        <v>2</v>
      </c>
    </row>
    <row r="3647" spans="1:2" x14ac:dyDescent="0.2">
      <c r="A3647">
        <v>59.046741485595703</v>
      </c>
      <c r="B3647" t="s">
        <v>2</v>
      </c>
    </row>
    <row r="3648" spans="1:2" x14ac:dyDescent="0.2">
      <c r="A3648">
        <v>58.933826446533203</v>
      </c>
      <c r="B3648" t="s">
        <v>2</v>
      </c>
    </row>
    <row r="3649" spans="1:2" x14ac:dyDescent="0.2">
      <c r="A3649">
        <v>59.038375854492188</v>
      </c>
      <c r="B3649" t="s">
        <v>2</v>
      </c>
    </row>
    <row r="3650" spans="1:2" x14ac:dyDescent="0.2">
      <c r="A3650">
        <v>58.916549682617188</v>
      </c>
      <c r="B3650" t="s">
        <v>2</v>
      </c>
    </row>
    <row r="3651" spans="1:2" x14ac:dyDescent="0.2">
      <c r="A3651">
        <v>58.939987182617188</v>
      </c>
      <c r="B3651" t="s">
        <v>2</v>
      </c>
    </row>
    <row r="3652" spans="1:2" x14ac:dyDescent="0.2">
      <c r="A3652">
        <v>58.985275268554688</v>
      </c>
      <c r="B3652" t="s">
        <v>2</v>
      </c>
    </row>
    <row r="3653" spans="1:2" x14ac:dyDescent="0.2">
      <c r="A3653">
        <v>59.029953002929688</v>
      </c>
      <c r="B3653" t="s">
        <v>2</v>
      </c>
    </row>
    <row r="3654" spans="1:2" x14ac:dyDescent="0.2">
      <c r="A3654">
        <v>58.943283081054688</v>
      </c>
      <c r="B3654" t="s">
        <v>2</v>
      </c>
    </row>
    <row r="3655" spans="1:2" x14ac:dyDescent="0.2">
      <c r="A3655">
        <v>58.936203002929688</v>
      </c>
      <c r="B3655" t="s">
        <v>2</v>
      </c>
    </row>
    <row r="3656" spans="1:2" x14ac:dyDescent="0.2">
      <c r="A3656">
        <v>58.980392456054688</v>
      </c>
      <c r="B3656" t="s">
        <v>2</v>
      </c>
    </row>
    <row r="3657" spans="1:2" x14ac:dyDescent="0.2">
      <c r="A3657">
        <v>59.024337768554688</v>
      </c>
      <c r="B3657" t="s">
        <v>2</v>
      </c>
    </row>
    <row r="3658" spans="1:2" x14ac:dyDescent="0.2">
      <c r="A3658">
        <v>59.017135620117188</v>
      </c>
      <c r="B3658" t="s">
        <v>2</v>
      </c>
    </row>
    <row r="3659" spans="1:2" x14ac:dyDescent="0.2">
      <c r="A3659">
        <v>58.922409057617188</v>
      </c>
      <c r="B3659" t="s">
        <v>2</v>
      </c>
    </row>
    <row r="3660" spans="1:2" x14ac:dyDescent="0.2">
      <c r="A3660">
        <v>58.966476440429688</v>
      </c>
      <c r="B3660" t="s">
        <v>2</v>
      </c>
    </row>
    <row r="3661" spans="1:2" x14ac:dyDescent="0.2">
      <c r="A3661">
        <v>58.979415893554688</v>
      </c>
      <c r="B3661" t="s">
        <v>2</v>
      </c>
    </row>
    <row r="3662" spans="1:2" x14ac:dyDescent="0.2">
      <c r="A3662">
        <v>58.847030639648438</v>
      </c>
      <c r="B3662" t="s">
        <v>2</v>
      </c>
    </row>
    <row r="3663" spans="1:2" x14ac:dyDescent="0.2">
      <c r="A3663">
        <v>58.847518920898438</v>
      </c>
      <c r="B3663" t="s">
        <v>2</v>
      </c>
    </row>
    <row r="3664" spans="1:2" x14ac:dyDescent="0.2">
      <c r="A3664">
        <v>58.849349975585938</v>
      </c>
      <c r="B3664" t="s">
        <v>2</v>
      </c>
    </row>
    <row r="3665" spans="1:2" x14ac:dyDescent="0.2">
      <c r="A3665">
        <v>58.849594116210938</v>
      </c>
      <c r="B3665" t="s">
        <v>2</v>
      </c>
    </row>
    <row r="3666" spans="1:2" x14ac:dyDescent="0.2">
      <c r="A3666">
        <v>58.849716186523438</v>
      </c>
      <c r="B3666" t="s">
        <v>2</v>
      </c>
    </row>
    <row r="3667" spans="1:2" x14ac:dyDescent="0.2">
      <c r="A3667">
        <v>58.850448608398438</v>
      </c>
      <c r="B3667" t="s">
        <v>2</v>
      </c>
    </row>
    <row r="3668" spans="1:2" x14ac:dyDescent="0.2">
      <c r="A3668">
        <v>58.850448608398438</v>
      </c>
      <c r="B3668" t="s">
        <v>2</v>
      </c>
    </row>
    <row r="3669" spans="1:2" x14ac:dyDescent="0.2">
      <c r="A3669">
        <v>58.850448608398438</v>
      </c>
      <c r="B3669" t="s">
        <v>2</v>
      </c>
    </row>
    <row r="3670" spans="1:2" x14ac:dyDescent="0.2">
      <c r="A3670">
        <v>58.850448608398438</v>
      </c>
      <c r="B3670" t="s">
        <v>2</v>
      </c>
    </row>
    <row r="3671" spans="1:2" x14ac:dyDescent="0.2">
      <c r="A3671">
        <v>58.850448608398438</v>
      </c>
      <c r="B3671" t="s">
        <v>2</v>
      </c>
    </row>
    <row r="3672" spans="1:2" x14ac:dyDescent="0.2">
      <c r="A3672">
        <v>58.850448608398438</v>
      </c>
      <c r="B3672" t="s">
        <v>2</v>
      </c>
    </row>
    <row r="3673" spans="1:2" x14ac:dyDescent="0.2">
      <c r="A3673">
        <v>58.850448608398438</v>
      </c>
      <c r="B3673" t="s">
        <v>2</v>
      </c>
    </row>
    <row r="3674" spans="1:2" x14ac:dyDescent="0.2">
      <c r="A3674">
        <v>58.852821350097663</v>
      </c>
      <c r="B3674" t="s">
        <v>2</v>
      </c>
    </row>
    <row r="3675" spans="1:2" x14ac:dyDescent="0.2">
      <c r="A3675">
        <v>58.858924865722663</v>
      </c>
      <c r="B3675" t="s">
        <v>2</v>
      </c>
    </row>
    <row r="3676" spans="1:2" x14ac:dyDescent="0.2">
      <c r="A3676">
        <v>58.866737365722663</v>
      </c>
      <c r="B3676" t="s">
        <v>2</v>
      </c>
    </row>
    <row r="3677" spans="1:2" x14ac:dyDescent="0.2">
      <c r="A3677">
        <v>58.891883850097663</v>
      </c>
      <c r="B3677" t="s">
        <v>2</v>
      </c>
    </row>
    <row r="3678" spans="1:2" x14ac:dyDescent="0.2">
      <c r="A3678">
        <v>58.907161712646477</v>
      </c>
      <c r="B3678" t="s">
        <v>2</v>
      </c>
    </row>
    <row r="3679" spans="1:2" x14ac:dyDescent="0.2">
      <c r="A3679">
        <v>58.91363525390625</v>
      </c>
      <c r="B3679" t="s">
        <v>2</v>
      </c>
    </row>
    <row r="3680" spans="1:2" x14ac:dyDescent="0.2">
      <c r="A3680">
        <v>58.92437744140625</v>
      </c>
      <c r="B3680" t="s">
        <v>2</v>
      </c>
    </row>
    <row r="3681" spans="1:2" x14ac:dyDescent="0.2">
      <c r="A3681">
        <v>58.91796875</v>
      </c>
      <c r="B3681" t="s">
        <v>2</v>
      </c>
    </row>
    <row r="3682" spans="1:2" x14ac:dyDescent="0.2">
      <c r="A3682">
        <v>58.93505859375</v>
      </c>
      <c r="B3682" t="s">
        <v>2</v>
      </c>
    </row>
    <row r="3683" spans="1:2" x14ac:dyDescent="0.2">
      <c r="A3683">
        <v>58.9554443359375</v>
      </c>
      <c r="B3683" t="s">
        <v>2</v>
      </c>
    </row>
    <row r="3684" spans="1:2" x14ac:dyDescent="0.2">
      <c r="A3684">
        <v>58.9683837890625</v>
      </c>
      <c r="B3684" t="s">
        <v>2</v>
      </c>
    </row>
    <row r="3685" spans="1:2" x14ac:dyDescent="0.2">
      <c r="A3685">
        <v>58.953849792480469</v>
      </c>
      <c r="B3685" t="s">
        <v>2</v>
      </c>
    </row>
    <row r="3686" spans="1:2" x14ac:dyDescent="0.2">
      <c r="A3686">
        <v>58.959705352783203</v>
      </c>
      <c r="B3686" t="s">
        <v>2</v>
      </c>
    </row>
    <row r="3687" spans="1:2" x14ac:dyDescent="0.2">
      <c r="A3687">
        <v>58.970447540283203</v>
      </c>
      <c r="B3687" t="s">
        <v>2</v>
      </c>
    </row>
    <row r="3688" spans="1:2" x14ac:dyDescent="0.2">
      <c r="A3688">
        <v>58.962104797363281</v>
      </c>
      <c r="B3688" t="s">
        <v>2</v>
      </c>
    </row>
    <row r="3689" spans="1:2" x14ac:dyDescent="0.2">
      <c r="A3689">
        <v>58.976387023925781</v>
      </c>
      <c r="B3689" t="s">
        <v>2</v>
      </c>
    </row>
    <row r="3690" spans="1:2" x14ac:dyDescent="0.2">
      <c r="A3690">
        <v>58.985794067382812</v>
      </c>
      <c r="B3690" t="s">
        <v>2</v>
      </c>
    </row>
    <row r="3691" spans="1:2" x14ac:dyDescent="0.2">
      <c r="A3691">
        <v>58.995925903320312</v>
      </c>
      <c r="B3691" t="s">
        <v>2</v>
      </c>
    </row>
    <row r="3692" spans="1:2" x14ac:dyDescent="0.2">
      <c r="A3692">
        <v>58.982414245605469</v>
      </c>
      <c r="B3692" t="s">
        <v>2</v>
      </c>
    </row>
    <row r="3693" spans="1:2" x14ac:dyDescent="0.2">
      <c r="A3693">
        <v>58.985725402832031</v>
      </c>
      <c r="B3693" t="s">
        <v>2</v>
      </c>
    </row>
    <row r="3694" spans="1:2" x14ac:dyDescent="0.2">
      <c r="A3694">
        <v>58.991275787353523</v>
      </c>
      <c r="B3694" t="s">
        <v>2</v>
      </c>
    </row>
    <row r="3695" spans="1:2" x14ac:dyDescent="0.2">
      <c r="A3695">
        <v>59.065982818603523</v>
      </c>
      <c r="B3695" t="s">
        <v>2</v>
      </c>
    </row>
    <row r="3696" spans="1:2" x14ac:dyDescent="0.2">
      <c r="A3696">
        <v>59.038639068603523</v>
      </c>
      <c r="B3696" t="s">
        <v>2</v>
      </c>
    </row>
    <row r="3697" spans="1:2" x14ac:dyDescent="0.2">
      <c r="A3697">
        <v>59.119327545166023</v>
      </c>
      <c r="B3697" t="s">
        <v>2</v>
      </c>
    </row>
    <row r="3698" spans="1:2" x14ac:dyDescent="0.2">
      <c r="A3698">
        <v>59.172054290771477</v>
      </c>
      <c r="B3698" t="s">
        <v>2</v>
      </c>
    </row>
    <row r="3699" spans="1:2" x14ac:dyDescent="0.2">
      <c r="A3699">
        <v>59.239315032958977</v>
      </c>
      <c r="B3699" t="s">
        <v>2</v>
      </c>
    </row>
    <row r="3700" spans="1:2" x14ac:dyDescent="0.2">
      <c r="A3700">
        <v>59.255874633789062</v>
      </c>
      <c r="B3700" t="s">
        <v>2</v>
      </c>
    </row>
    <row r="3701" spans="1:2" x14ac:dyDescent="0.2">
      <c r="A3701">
        <v>59.271743774414062</v>
      </c>
      <c r="B3701" t="s">
        <v>2</v>
      </c>
    </row>
    <row r="3702" spans="1:2" x14ac:dyDescent="0.2">
      <c r="A3702">
        <v>59.331924438476562</v>
      </c>
      <c r="B3702" t="s">
        <v>2</v>
      </c>
    </row>
    <row r="3703" spans="1:2" x14ac:dyDescent="0.2">
      <c r="A3703">
        <v>59.338882446289062</v>
      </c>
      <c r="B3703" t="s">
        <v>2</v>
      </c>
    </row>
    <row r="3704" spans="1:2" x14ac:dyDescent="0.2">
      <c r="A3704">
        <v>59.342178344726562</v>
      </c>
      <c r="B3704" t="s">
        <v>2</v>
      </c>
    </row>
    <row r="3705" spans="1:2" x14ac:dyDescent="0.2">
      <c r="A3705">
        <v>59.342666625976562</v>
      </c>
      <c r="B3705" t="s">
        <v>2</v>
      </c>
    </row>
    <row r="3706" spans="1:2" x14ac:dyDescent="0.2">
      <c r="A3706">
        <v>59.348648071289062</v>
      </c>
      <c r="B3706" t="s">
        <v>2</v>
      </c>
    </row>
    <row r="3707" spans="1:2" x14ac:dyDescent="0.2">
      <c r="A3707">
        <v>59.336807250976562</v>
      </c>
      <c r="B3707" t="s">
        <v>2</v>
      </c>
    </row>
    <row r="3708" spans="1:2" x14ac:dyDescent="0.2">
      <c r="A3708">
        <v>59.344619750976562</v>
      </c>
      <c r="B3708" t="s">
        <v>2</v>
      </c>
    </row>
    <row r="3709" spans="1:2" x14ac:dyDescent="0.2">
      <c r="A3709">
        <v>59.340103149414062</v>
      </c>
      <c r="B3709" t="s">
        <v>2</v>
      </c>
    </row>
    <row r="3710" spans="1:2" x14ac:dyDescent="0.2">
      <c r="A3710">
        <v>59.351455688476562</v>
      </c>
      <c r="B3710" t="s">
        <v>2</v>
      </c>
    </row>
    <row r="3711" spans="1:2" x14ac:dyDescent="0.2">
      <c r="A3711">
        <v>59.354141235351562</v>
      </c>
      <c r="B3711" t="s">
        <v>2</v>
      </c>
    </row>
    <row r="3712" spans="1:2" x14ac:dyDescent="0.2">
      <c r="A3712">
        <v>59.358760833740227</v>
      </c>
      <c r="B3712" t="s">
        <v>2</v>
      </c>
    </row>
    <row r="3713" spans="1:2" x14ac:dyDescent="0.2">
      <c r="A3713">
        <v>59.359615325927727</v>
      </c>
      <c r="B3713" t="s">
        <v>2</v>
      </c>
    </row>
    <row r="3714" spans="1:2" x14ac:dyDescent="0.2">
      <c r="A3714">
        <v>59.362056732177727</v>
      </c>
      <c r="B3714" t="s">
        <v>2</v>
      </c>
    </row>
    <row r="3715" spans="1:2" x14ac:dyDescent="0.2">
      <c r="A3715">
        <v>59.364131927490227</v>
      </c>
      <c r="B3715" t="s">
        <v>2</v>
      </c>
    </row>
    <row r="3716" spans="1:2" x14ac:dyDescent="0.2">
      <c r="A3716">
        <v>59.366695404052727</v>
      </c>
      <c r="B3716" t="s">
        <v>2</v>
      </c>
    </row>
    <row r="3717" spans="1:2" x14ac:dyDescent="0.2">
      <c r="A3717">
        <v>50.597076416015618</v>
      </c>
      <c r="B3717" t="s">
        <v>2</v>
      </c>
    </row>
    <row r="3718" spans="1:2" x14ac:dyDescent="0.2">
      <c r="A3718">
        <v>50.608821868896477</v>
      </c>
      <c r="B3718" t="s">
        <v>2</v>
      </c>
    </row>
    <row r="3719" spans="1:2" x14ac:dyDescent="0.2">
      <c r="A3719">
        <v>52.393482208251953</v>
      </c>
      <c r="B3719" t="s">
        <v>2</v>
      </c>
    </row>
    <row r="3720" spans="1:2" x14ac:dyDescent="0.2">
      <c r="A3720">
        <v>52.506191253662109</v>
      </c>
      <c r="B3720" t="s">
        <v>2</v>
      </c>
    </row>
    <row r="3721" spans="1:2" x14ac:dyDescent="0.2">
      <c r="A3721">
        <v>52.4796142578125</v>
      </c>
      <c r="B3721" t="s">
        <v>2</v>
      </c>
    </row>
    <row r="3722" spans="1:2" x14ac:dyDescent="0.2">
      <c r="A3722">
        <v>52.4986572265625</v>
      </c>
      <c r="B3722" t="s">
        <v>2</v>
      </c>
    </row>
    <row r="3723" spans="1:2" x14ac:dyDescent="0.2">
      <c r="A3723">
        <v>52.508544921875</v>
      </c>
      <c r="B3723" t="s">
        <v>2</v>
      </c>
    </row>
    <row r="3724" spans="1:2" x14ac:dyDescent="0.2">
      <c r="A3724">
        <v>52.51806640625</v>
      </c>
      <c r="B3724" t="s">
        <v>2</v>
      </c>
    </row>
    <row r="3725" spans="1:2" x14ac:dyDescent="0.2">
      <c r="A3725">
        <v>52.5301513671875</v>
      </c>
      <c r="B3725" t="s">
        <v>2</v>
      </c>
    </row>
    <row r="3726" spans="1:2" x14ac:dyDescent="0.2">
      <c r="A3726">
        <v>52.5584716796875</v>
      </c>
      <c r="B3726" t="s">
        <v>2</v>
      </c>
    </row>
    <row r="3727" spans="1:2" x14ac:dyDescent="0.2">
      <c r="A3727">
        <v>52.5662841796875</v>
      </c>
      <c r="B3727" t="s">
        <v>2</v>
      </c>
    </row>
    <row r="3728" spans="1:2" x14ac:dyDescent="0.2">
      <c r="A3728">
        <v>52.488204956054688</v>
      </c>
      <c r="B3728" t="s">
        <v>2</v>
      </c>
    </row>
    <row r="3729" spans="1:2" x14ac:dyDescent="0.2">
      <c r="A3729">
        <v>52.496894836425781</v>
      </c>
      <c r="B3729" t="s">
        <v>2</v>
      </c>
    </row>
    <row r="3730" spans="1:2" x14ac:dyDescent="0.2">
      <c r="A3730">
        <v>52.511882781982422</v>
      </c>
      <c r="B3730" t="s">
        <v>2</v>
      </c>
    </row>
    <row r="3731" spans="1:2" x14ac:dyDescent="0.2">
      <c r="A3731">
        <v>52.435890197753913</v>
      </c>
      <c r="B3731" t="s">
        <v>2</v>
      </c>
    </row>
    <row r="3732" spans="1:2" x14ac:dyDescent="0.2">
      <c r="A3732">
        <v>52.459083557128913</v>
      </c>
      <c r="B3732" t="s">
        <v>2</v>
      </c>
    </row>
    <row r="3733" spans="1:2" x14ac:dyDescent="0.2">
      <c r="A3733">
        <v>52.40008544921875</v>
      </c>
      <c r="B3733" t="s">
        <v>2</v>
      </c>
    </row>
    <row r="3734" spans="1:2" x14ac:dyDescent="0.2">
      <c r="A3734">
        <v>52.42462158203125</v>
      </c>
      <c r="B3734" t="s">
        <v>2</v>
      </c>
    </row>
    <row r="3735" spans="1:2" x14ac:dyDescent="0.2">
      <c r="A3735">
        <v>52.42779541015625</v>
      </c>
      <c r="B3735" t="s">
        <v>2</v>
      </c>
    </row>
    <row r="3736" spans="1:2" x14ac:dyDescent="0.2">
      <c r="A3736">
        <v>52.43267822265625</v>
      </c>
      <c r="B3736" t="s">
        <v>2</v>
      </c>
    </row>
    <row r="3737" spans="1:2" x14ac:dyDescent="0.2">
      <c r="A3737">
        <v>52.412792205810547</v>
      </c>
      <c r="B3737" t="s">
        <v>2</v>
      </c>
    </row>
    <row r="3738" spans="1:2" x14ac:dyDescent="0.2">
      <c r="A3738">
        <v>52.399837493896477</v>
      </c>
      <c r="B3738" t="s">
        <v>2</v>
      </c>
    </row>
    <row r="3739" spans="1:2" x14ac:dyDescent="0.2">
      <c r="A3739">
        <v>52.420589447021477</v>
      </c>
      <c r="B3739" t="s">
        <v>2</v>
      </c>
    </row>
    <row r="3740" spans="1:2" x14ac:dyDescent="0.2">
      <c r="A3740">
        <v>52.435951232910163</v>
      </c>
      <c r="B3740" t="s">
        <v>2</v>
      </c>
    </row>
    <row r="3741" spans="1:2" x14ac:dyDescent="0.2">
      <c r="A3741">
        <v>52.452396392822273</v>
      </c>
      <c r="B3741" t="s">
        <v>2</v>
      </c>
    </row>
    <row r="3742" spans="1:2" x14ac:dyDescent="0.2">
      <c r="A3742">
        <v>52.465457916259773</v>
      </c>
      <c r="B3742" t="s">
        <v>2</v>
      </c>
    </row>
    <row r="3743" spans="1:2" x14ac:dyDescent="0.2">
      <c r="A3743">
        <v>52.483890533447273</v>
      </c>
      <c r="B3743" t="s">
        <v>2</v>
      </c>
    </row>
    <row r="3744" spans="1:2" x14ac:dyDescent="0.2">
      <c r="A3744">
        <v>52.484096527099609</v>
      </c>
      <c r="B3744" t="s">
        <v>2</v>
      </c>
    </row>
    <row r="3745" spans="1:2" x14ac:dyDescent="0.2">
      <c r="A3745">
        <v>52.476024627685547</v>
      </c>
      <c r="B3745" t="s">
        <v>2</v>
      </c>
    </row>
    <row r="3746" spans="1:2" x14ac:dyDescent="0.2">
      <c r="A3746">
        <v>52.480033874511719</v>
      </c>
      <c r="B3746" t="s">
        <v>2</v>
      </c>
    </row>
    <row r="3747" spans="1:2" x14ac:dyDescent="0.2">
      <c r="A3747">
        <v>52.473613739013672</v>
      </c>
      <c r="B3747" t="s">
        <v>2</v>
      </c>
    </row>
    <row r="3748" spans="1:2" x14ac:dyDescent="0.2">
      <c r="A3748">
        <v>52.504253387451172</v>
      </c>
      <c r="B3748" t="s">
        <v>2</v>
      </c>
    </row>
    <row r="3749" spans="1:2" x14ac:dyDescent="0.2">
      <c r="A3749">
        <v>52.545513153076172</v>
      </c>
      <c r="B3749" t="s">
        <v>2</v>
      </c>
    </row>
    <row r="3750" spans="1:2" x14ac:dyDescent="0.2">
      <c r="A3750">
        <v>52.608135223388672</v>
      </c>
      <c r="B3750" t="s">
        <v>2</v>
      </c>
    </row>
    <row r="3751" spans="1:2" x14ac:dyDescent="0.2">
      <c r="A3751">
        <v>52.665428161621087</v>
      </c>
      <c r="B3751" t="s">
        <v>2</v>
      </c>
    </row>
    <row r="3752" spans="1:2" x14ac:dyDescent="0.2">
      <c r="A3752">
        <v>52.662471771240227</v>
      </c>
      <c r="B3752" t="s">
        <v>2</v>
      </c>
    </row>
    <row r="3753" spans="1:2" x14ac:dyDescent="0.2">
      <c r="A3753">
        <v>52.675655364990227</v>
      </c>
      <c r="B3753" t="s">
        <v>2</v>
      </c>
    </row>
    <row r="3754" spans="1:2" x14ac:dyDescent="0.2">
      <c r="A3754">
        <v>52.693355560302727</v>
      </c>
      <c r="B3754" t="s">
        <v>2</v>
      </c>
    </row>
    <row r="3755" spans="1:2" x14ac:dyDescent="0.2">
      <c r="A3755">
        <v>52.712642669677727</v>
      </c>
      <c r="B3755" t="s">
        <v>2</v>
      </c>
    </row>
    <row r="3756" spans="1:2" x14ac:dyDescent="0.2">
      <c r="A3756">
        <v>52.732173919677727</v>
      </c>
      <c r="B3756" t="s">
        <v>2</v>
      </c>
    </row>
    <row r="3757" spans="1:2" x14ac:dyDescent="0.2">
      <c r="A3757">
        <v>52.758419036865227</v>
      </c>
      <c r="B3757" t="s">
        <v>2</v>
      </c>
    </row>
    <row r="3758" spans="1:2" x14ac:dyDescent="0.2">
      <c r="A3758">
        <v>52.757232666015618</v>
      </c>
      <c r="B3758" t="s">
        <v>2</v>
      </c>
    </row>
    <row r="3759" spans="1:2" x14ac:dyDescent="0.2">
      <c r="A3759">
        <v>52.767242431640618</v>
      </c>
      <c r="B3759" t="s">
        <v>2</v>
      </c>
    </row>
    <row r="3760" spans="1:2" x14ac:dyDescent="0.2">
      <c r="A3760">
        <v>52.769912719726562</v>
      </c>
      <c r="B3760" t="s">
        <v>2</v>
      </c>
    </row>
    <row r="3761" spans="1:2" x14ac:dyDescent="0.2">
      <c r="A3761">
        <v>52.780654907226562</v>
      </c>
      <c r="B3761" t="s">
        <v>2</v>
      </c>
    </row>
    <row r="3762" spans="1:2" x14ac:dyDescent="0.2">
      <c r="A3762">
        <v>52.795913696289062</v>
      </c>
      <c r="B3762" t="s">
        <v>2</v>
      </c>
    </row>
    <row r="3763" spans="1:2" x14ac:dyDescent="0.2">
      <c r="A3763">
        <v>52.824787139892578</v>
      </c>
      <c r="B3763" t="s">
        <v>2</v>
      </c>
    </row>
    <row r="3764" spans="1:2" x14ac:dyDescent="0.2">
      <c r="A3764">
        <v>52.830867767333977</v>
      </c>
      <c r="B3764" t="s">
        <v>2</v>
      </c>
    </row>
    <row r="3765" spans="1:2" x14ac:dyDescent="0.2">
      <c r="A3765">
        <v>52.864070892333977</v>
      </c>
      <c r="B3765" t="s">
        <v>2</v>
      </c>
    </row>
    <row r="3766" spans="1:2" x14ac:dyDescent="0.2">
      <c r="A3766">
        <v>52.800128936767578</v>
      </c>
      <c r="B3766" t="s">
        <v>2</v>
      </c>
    </row>
    <row r="3767" spans="1:2" x14ac:dyDescent="0.2">
      <c r="A3767">
        <v>52.826129913330078</v>
      </c>
      <c r="B3767" t="s">
        <v>2</v>
      </c>
    </row>
    <row r="3768" spans="1:2" x14ac:dyDescent="0.2">
      <c r="A3768">
        <v>52.861530303955078</v>
      </c>
      <c r="B3768" t="s">
        <v>2</v>
      </c>
    </row>
    <row r="3769" spans="1:2" x14ac:dyDescent="0.2">
      <c r="A3769">
        <v>52.881427764892578</v>
      </c>
      <c r="B3769" t="s">
        <v>2</v>
      </c>
    </row>
    <row r="3770" spans="1:2" x14ac:dyDescent="0.2">
      <c r="A3770">
        <v>52.888141632080078</v>
      </c>
      <c r="B3770" t="s">
        <v>2</v>
      </c>
    </row>
    <row r="3771" spans="1:2" x14ac:dyDescent="0.2">
      <c r="A3771">
        <v>52.872348785400391</v>
      </c>
      <c r="B3771" t="s">
        <v>2</v>
      </c>
    </row>
    <row r="3772" spans="1:2" x14ac:dyDescent="0.2">
      <c r="A3772">
        <v>52.927280426025391</v>
      </c>
      <c r="B3772" t="s">
        <v>2</v>
      </c>
    </row>
    <row r="3773" spans="1:2" x14ac:dyDescent="0.2">
      <c r="A3773">
        <v>52.983192443847663</v>
      </c>
      <c r="B3773" t="s">
        <v>2</v>
      </c>
    </row>
    <row r="3774" spans="1:2" x14ac:dyDescent="0.2">
      <c r="A3774">
        <v>52.947147369384773</v>
      </c>
      <c r="B3774" t="s">
        <v>2</v>
      </c>
    </row>
    <row r="3775" spans="1:2" x14ac:dyDescent="0.2">
      <c r="A3775">
        <v>52.995246887207031</v>
      </c>
      <c r="B3775" t="s">
        <v>2</v>
      </c>
    </row>
    <row r="3776" spans="1:2" x14ac:dyDescent="0.2">
      <c r="A3776">
        <v>53.049690246582031</v>
      </c>
      <c r="B3776" t="s">
        <v>2</v>
      </c>
    </row>
    <row r="3777" spans="1:2" x14ac:dyDescent="0.2">
      <c r="A3777">
        <v>53.100837707519531</v>
      </c>
      <c r="B3777" t="s">
        <v>2</v>
      </c>
    </row>
    <row r="3778" spans="1:2" x14ac:dyDescent="0.2">
      <c r="A3778">
        <v>53.127979278564453</v>
      </c>
      <c r="B3778" t="s">
        <v>2</v>
      </c>
    </row>
    <row r="3779" spans="1:2" x14ac:dyDescent="0.2">
      <c r="A3779">
        <v>53.178028106689453</v>
      </c>
      <c r="B3779" t="s">
        <v>2</v>
      </c>
    </row>
    <row r="3780" spans="1:2" x14ac:dyDescent="0.2">
      <c r="A3780">
        <v>53.220161437988281</v>
      </c>
      <c r="B3780" t="s">
        <v>2</v>
      </c>
    </row>
    <row r="3781" spans="1:2" x14ac:dyDescent="0.2">
      <c r="A3781">
        <v>53.246185302734382</v>
      </c>
      <c r="B3781" t="s">
        <v>2</v>
      </c>
    </row>
    <row r="3782" spans="1:2" x14ac:dyDescent="0.2">
      <c r="A3782">
        <v>53.305267333984382</v>
      </c>
      <c r="B3782" t="s">
        <v>2</v>
      </c>
    </row>
    <row r="3783" spans="1:2" x14ac:dyDescent="0.2">
      <c r="A3783">
        <v>53.356414794921882</v>
      </c>
      <c r="B3783" t="s">
        <v>2</v>
      </c>
    </row>
    <row r="3784" spans="1:2" x14ac:dyDescent="0.2">
      <c r="A3784">
        <v>53.308189392089837</v>
      </c>
      <c r="B3784" t="s">
        <v>2</v>
      </c>
    </row>
    <row r="3785" spans="1:2" x14ac:dyDescent="0.2">
      <c r="A3785">
        <v>53.373374938964837</v>
      </c>
      <c r="B3785" t="s">
        <v>2</v>
      </c>
    </row>
    <row r="3786" spans="1:2" x14ac:dyDescent="0.2">
      <c r="A3786">
        <v>53.441612243652337</v>
      </c>
      <c r="B3786" t="s">
        <v>2</v>
      </c>
    </row>
    <row r="3787" spans="1:2" x14ac:dyDescent="0.2">
      <c r="A3787">
        <v>53.510704040527337</v>
      </c>
      <c r="B3787" t="s">
        <v>2</v>
      </c>
    </row>
    <row r="3788" spans="1:2" x14ac:dyDescent="0.2">
      <c r="A3788">
        <v>53.564048767089837</v>
      </c>
      <c r="B3788" t="s">
        <v>2</v>
      </c>
    </row>
    <row r="3789" spans="1:2" x14ac:dyDescent="0.2">
      <c r="A3789">
        <v>53.57373046875</v>
      </c>
      <c r="B3789" t="s">
        <v>2</v>
      </c>
    </row>
    <row r="3790" spans="1:2" x14ac:dyDescent="0.2">
      <c r="A3790">
        <v>53.6055908203125</v>
      </c>
      <c r="B3790" t="s">
        <v>2</v>
      </c>
    </row>
    <row r="3791" spans="1:2" x14ac:dyDescent="0.2">
      <c r="A3791">
        <v>53.646579742431641</v>
      </c>
      <c r="B3791" t="s">
        <v>2</v>
      </c>
    </row>
    <row r="3792" spans="1:2" x14ac:dyDescent="0.2">
      <c r="A3792">
        <v>53.698818206787109</v>
      </c>
      <c r="B3792" t="s">
        <v>2</v>
      </c>
    </row>
    <row r="3793" spans="1:2" x14ac:dyDescent="0.2">
      <c r="A3793">
        <v>53.758876800537109</v>
      </c>
      <c r="B3793" t="s">
        <v>2</v>
      </c>
    </row>
    <row r="3794" spans="1:2" x14ac:dyDescent="0.2">
      <c r="A3794">
        <v>53.811000823974609</v>
      </c>
      <c r="B3794" t="s">
        <v>2</v>
      </c>
    </row>
    <row r="3795" spans="1:2" x14ac:dyDescent="0.2">
      <c r="A3795">
        <v>53.861278533935547</v>
      </c>
      <c r="B3795" t="s">
        <v>2</v>
      </c>
    </row>
    <row r="3796" spans="1:2" x14ac:dyDescent="0.2">
      <c r="A3796">
        <v>53.931049346923828</v>
      </c>
      <c r="B3796" t="s">
        <v>2</v>
      </c>
    </row>
    <row r="3797" spans="1:2" x14ac:dyDescent="0.2">
      <c r="A3797">
        <v>53.995643615722663</v>
      </c>
      <c r="B3797" t="s">
        <v>2</v>
      </c>
    </row>
    <row r="3798" spans="1:2" x14ac:dyDescent="0.2">
      <c r="A3798">
        <v>54.044403076171882</v>
      </c>
      <c r="B3798" t="s">
        <v>2</v>
      </c>
    </row>
    <row r="3799" spans="1:2" x14ac:dyDescent="0.2">
      <c r="A3799">
        <v>54.125946044921882</v>
      </c>
      <c r="B3799" t="s">
        <v>2</v>
      </c>
    </row>
    <row r="3800" spans="1:2" x14ac:dyDescent="0.2">
      <c r="A3800">
        <v>54.213714599609382</v>
      </c>
      <c r="B3800" t="s">
        <v>2</v>
      </c>
    </row>
    <row r="3801" spans="1:2" x14ac:dyDescent="0.2">
      <c r="A3801">
        <v>54.312496185302727</v>
      </c>
      <c r="B3801" t="s">
        <v>2</v>
      </c>
    </row>
    <row r="3802" spans="1:2" x14ac:dyDescent="0.2">
      <c r="A3802">
        <v>54.280391693115227</v>
      </c>
      <c r="B3802" t="s">
        <v>2</v>
      </c>
    </row>
    <row r="3803" spans="1:2" x14ac:dyDescent="0.2">
      <c r="A3803">
        <v>54.298973083496087</v>
      </c>
      <c r="B3803" t="s">
        <v>2</v>
      </c>
    </row>
    <row r="3804" spans="1:2" x14ac:dyDescent="0.2">
      <c r="A3804">
        <v>54.293792724609382</v>
      </c>
      <c r="B3804" t="s">
        <v>2</v>
      </c>
    </row>
    <row r="3805" spans="1:2" x14ac:dyDescent="0.2">
      <c r="A3805">
        <v>54.289569854736328</v>
      </c>
      <c r="B3805" t="s">
        <v>2</v>
      </c>
    </row>
    <row r="3806" spans="1:2" x14ac:dyDescent="0.2">
      <c r="A3806">
        <v>54.328266143798828</v>
      </c>
      <c r="B3806" t="s">
        <v>2</v>
      </c>
    </row>
    <row r="3807" spans="1:2" x14ac:dyDescent="0.2">
      <c r="A3807">
        <v>54.347675323486328</v>
      </c>
      <c r="B3807" t="s">
        <v>2</v>
      </c>
    </row>
    <row r="3808" spans="1:2" x14ac:dyDescent="0.2">
      <c r="A3808">
        <v>54.353462219238281</v>
      </c>
      <c r="B3808" t="s">
        <v>2</v>
      </c>
    </row>
    <row r="3809" spans="1:2" x14ac:dyDescent="0.2">
      <c r="A3809">
        <v>54.344295501708977</v>
      </c>
      <c r="B3809" t="s">
        <v>2</v>
      </c>
    </row>
    <row r="3810" spans="1:2" x14ac:dyDescent="0.2">
      <c r="A3810">
        <v>54.360164642333977</v>
      </c>
      <c r="B3810" t="s">
        <v>2</v>
      </c>
    </row>
    <row r="3811" spans="1:2" x14ac:dyDescent="0.2">
      <c r="A3811">
        <v>54.342182159423828</v>
      </c>
      <c r="B3811" t="s">
        <v>2</v>
      </c>
    </row>
    <row r="3812" spans="1:2" x14ac:dyDescent="0.2">
      <c r="A3812">
        <v>54.365253448486328</v>
      </c>
      <c r="B3812" t="s">
        <v>2</v>
      </c>
    </row>
    <row r="3813" spans="1:2" x14ac:dyDescent="0.2">
      <c r="A3813">
        <v>54.398937225341797</v>
      </c>
      <c r="B3813" t="s">
        <v>2</v>
      </c>
    </row>
    <row r="3814" spans="1:2" x14ac:dyDescent="0.2">
      <c r="A3814">
        <v>54.431652069091797</v>
      </c>
      <c r="B3814" t="s">
        <v>2</v>
      </c>
    </row>
    <row r="3815" spans="1:2" x14ac:dyDescent="0.2">
      <c r="A3815">
        <v>54.471080780029297</v>
      </c>
      <c r="B3815" t="s">
        <v>2</v>
      </c>
    </row>
    <row r="3816" spans="1:2" x14ac:dyDescent="0.2">
      <c r="A3816">
        <v>54.404796600341797</v>
      </c>
      <c r="B3816" t="s">
        <v>2</v>
      </c>
    </row>
    <row r="3817" spans="1:2" x14ac:dyDescent="0.2">
      <c r="A3817">
        <v>54.388057708740227</v>
      </c>
      <c r="B3817" t="s">
        <v>2</v>
      </c>
    </row>
    <row r="3818" spans="1:2" x14ac:dyDescent="0.2">
      <c r="A3818">
        <v>54.419551849365227</v>
      </c>
      <c r="B3818" t="s">
        <v>2</v>
      </c>
    </row>
    <row r="3819" spans="1:2" x14ac:dyDescent="0.2">
      <c r="A3819">
        <v>54.454097747802727</v>
      </c>
      <c r="B3819" t="s">
        <v>2</v>
      </c>
    </row>
    <row r="3820" spans="1:2" x14ac:dyDescent="0.2">
      <c r="A3820">
        <v>54.507129669189453</v>
      </c>
      <c r="B3820" t="s">
        <v>2</v>
      </c>
    </row>
    <row r="3821" spans="1:2" x14ac:dyDescent="0.2">
      <c r="A3821">
        <v>54.534404754638672</v>
      </c>
      <c r="B3821" t="s">
        <v>2</v>
      </c>
    </row>
    <row r="3822" spans="1:2" x14ac:dyDescent="0.2">
      <c r="A3822">
        <v>54.563701629638672</v>
      </c>
      <c r="B3822" t="s">
        <v>2</v>
      </c>
    </row>
    <row r="3823" spans="1:2" x14ac:dyDescent="0.2">
      <c r="A3823">
        <v>54.578227996826172</v>
      </c>
      <c r="B3823" t="s">
        <v>2</v>
      </c>
    </row>
    <row r="3824" spans="1:2" x14ac:dyDescent="0.2">
      <c r="A3824">
        <v>54.592624664306641</v>
      </c>
      <c r="B3824" t="s">
        <v>2</v>
      </c>
    </row>
    <row r="3825" spans="1:2" x14ac:dyDescent="0.2">
      <c r="A3825">
        <v>54.624362945556641</v>
      </c>
      <c r="B3825" t="s">
        <v>2</v>
      </c>
    </row>
    <row r="3826" spans="1:2" x14ac:dyDescent="0.2">
      <c r="A3826">
        <v>54.655979156494141</v>
      </c>
      <c r="B3826" t="s">
        <v>2</v>
      </c>
    </row>
    <row r="3827" spans="1:2" x14ac:dyDescent="0.2">
      <c r="A3827">
        <v>54.664646148681641</v>
      </c>
      <c r="B3827" t="s">
        <v>2</v>
      </c>
    </row>
    <row r="3828" spans="1:2" x14ac:dyDescent="0.2">
      <c r="A3828">
        <v>54.762626647949219</v>
      </c>
      <c r="B3828" t="s">
        <v>2</v>
      </c>
    </row>
    <row r="3829" spans="1:2" x14ac:dyDescent="0.2">
      <c r="A3829">
        <v>54.777641296386719</v>
      </c>
      <c r="B3829" t="s">
        <v>2</v>
      </c>
    </row>
    <row r="3830" spans="1:2" x14ac:dyDescent="0.2">
      <c r="A3830">
        <v>54.702114105224609</v>
      </c>
      <c r="B3830" t="s">
        <v>2</v>
      </c>
    </row>
    <row r="3831" spans="1:2" x14ac:dyDescent="0.2">
      <c r="A3831">
        <v>54.716396331787109</v>
      </c>
      <c r="B3831" t="s">
        <v>2</v>
      </c>
    </row>
    <row r="3832" spans="1:2" x14ac:dyDescent="0.2">
      <c r="A3832">
        <v>54.722866058349609</v>
      </c>
      <c r="B3832" t="s">
        <v>2</v>
      </c>
    </row>
    <row r="3833" spans="1:2" x14ac:dyDescent="0.2">
      <c r="A3833">
        <v>54.729091644287109</v>
      </c>
      <c r="B3833" t="s">
        <v>2</v>
      </c>
    </row>
    <row r="3834" spans="1:2" x14ac:dyDescent="0.2">
      <c r="A3834">
        <v>54.710578918457031</v>
      </c>
      <c r="B3834" t="s">
        <v>2</v>
      </c>
    </row>
    <row r="3835" spans="1:2" x14ac:dyDescent="0.2">
      <c r="A3835">
        <v>54.6285400390625</v>
      </c>
      <c r="B3835" t="s">
        <v>2</v>
      </c>
    </row>
    <row r="3836" spans="1:2" x14ac:dyDescent="0.2">
      <c r="A3836">
        <v>54.63525390625</v>
      </c>
      <c r="B3836" t="s">
        <v>2</v>
      </c>
    </row>
    <row r="3837" spans="1:2" x14ac:dyDescent="0.2">
      <c r="A3837">
        <v>54.635269165039062</v>
      </c>
      <c r="B3837" t="s">
        <v>2</v>
      </c>
    </row>
    <row r="3838" spans="1:2" x14ac:dyDescent="0.2">
      <c r="A3838">
        <v>54.646011352539062</v>
      </c>
      <c r="B3838" t="s">
        <v>2</v>
      </c>
    </row>
    <row r="3839" spans="1:2" x14ac:dyDescent="0.2">
      <c r="A3839">
        <v>54.655776977539062</v>
      </c>
      <c r="B3839" t="s">
        <v>2</v>
      </c>
    </row>
    <row r="3840" spans="1:2" x14ac:dyDescent="0.2">
      <c r="A3840">
        <v>54.659439086914062</v>
      </c>
      <c r="B3840" t="s">
        <v>2</v>
      </c>
    </row>
    <row r="3841" spans="1:2" x14ac:dyDescent="0.2">
      <c r="A3841">
        <v>54.662540435791023</v>
      </c>
      <c r="B3841" t="s">
        <v>2</v>
      </c>
    </row>
    <row r="3842" spans="1:2" x14ac:dyDescent="0.2">
      <c r="A3842">
        <v>54.601882934570312</v>
      </c>
      <c r="B3842" t="s">
        <v>2</v>
      </c>
    </row>
    <row r="3843" spans="1:2" x14ac:dyDescent="0.2">
      <c r="A3843">
        <v>54.634841918945312</v>
      </c>
      <c r="B3843" t="s">
        <v>2</v>
      </c>
    </row>
    <row r="3844" spans="1:2" x14ac:dyDescent="0.2">
      <c r="A3844">
        <v>54.668289184570312</v>
      </c>
      <c r="B3844" t="s">
        <v>2</v>
      </c>
    </row>
    <row r="3845" spans="1:2" x14ac:dyDescent="0.2">
      <c r="A3845">
        <v>54.692337036132812</v>
      </c>
      <c r="B3845" t="s">
        <v>2</v>
      </c>
    </row>
    <row r="3846" spans="1:2" x14ac:dyDescent="0.2">
      <c r="A3846">
        <v>54.696609497070312</v>
      </c>
      <c r="B3846" t="s">
        <v>2</v>
      </c>
    </row>
    <row r="3847" spans="1:2" x14ac:dyDescent="0.2">
      <c r="A3847">
        <v>54.700881958007812</v>
      </c>
      <c r="B3847" t="s">
        <v>2</v>
      </c>
    </row>
    <row r="3848" spans="1:2" x14ac:dyDescent="0.2">
      <c r="A3848">
        <v>54.699954986572273</v>
      </c>
      <c r="B3848" t="s">
        <v>2</v>
      </c>
    </row>
    <row r="3849" spans="1:2" x14ac:dyDescent="0.2">
      <c r="A3849">
        <v>54.751224517822273</v>
      </c>
      <c r="B3849" t="s">
        <v>2</v>
      </c>
    </row>
    <row r="3850" spans="1:2" x14ac:dyDescent="0.2">
      <c r="A3850">
        <v>54.803348541259773</v>
      </c>
      <c r="B3850" t="s">
        <v>2</v>
      </c>
    </row>
    <row r="3851" spans="1:2" x14ac:dyDescent="0.2">
      <c r="A3851">
        <v>54.858036041259773</v>
      </c>
      <c r="B3851" t="s">
        <v>2</v>
      </c>
    </row>
    <row r="3852" spans="1:2" x14ac:dyDescent="0.2">
      <c r="A3852">
        <v>54.903690338134773</v>
      </c>
      <c r="B3852" t="s">
        <v>2</v>
      </c>
    </row>
    <row r="3853" spans="1:2" x14ac:dyDescent="0.2">
      <c r="A3853">
        <v>54.948612213134773</v>
      </c>
      <c r="B3853" t="s">
        <v>2</v>
      </c>
    </row>
    <row r="3854" spans="1:2" x14ac:dyDescent="0.2">
      <c r="A3854">
        <v>54.995731353759773</v>
      </c>
      <c r="B3854" t="s">
        <v>2</v>
      </c>
    </row>
    <row r="3855" spans="1:2" x14ac:dyDescent="0.2">
      <c r="A3855">
        <v>55.017494201660163</v>
      </c>
      <c r="B3855" t="s">
        <v>2</v>
      </c>
    </row>
    <row r="3856" spans="1:2" x14ac:dyDescent="0.2">
      <c r="A3856">
        <v>55.064247131347663</v>
      </c>
      <c r="B3856" t="s">
        <v>2</v>
      </c>
    </row>
    <row r="3857" spans="1:2" x14ac:dyDescent="0.2">
      <c r="A3857">
        <v>55.092575073242188</v>
      </c>
      <c r="B3857" t="s">
        <v>2</v>
      </c>
    </row>
    <row r="3858" spans="1:2" x14ac:dyDescent="0.2">
      <c r="A3858">
        <v>55.092086791992188</v>
      </c>
      <c r="B3858" t="s">
        <v>2</v>
      </c>
    </row>
    <row r="3859" spans="1:2" x14ac:dyDescent="0.2">
      <c r="A3859">
        <v>55.026779174804688</v>
      </c>
      <c r="B3859" t="s">
        <v>2</v>
      </c>
    </row>
    <row r="3860" spans="1:2" x14ac:dyDescent="0.2">
      <c r="A3860">
        <v>55.039840698242188</v>
      </c>
      <c r="B3860" t="s">
        <v>2</v>
      </c>
    </row>
    <row r="3861" spans="1:2" x14ac:dyDescent="0.2">
      <c r="A3861">
        <v>55.045211791992188</v>
      </c>
      <c r="B3861" t="s">
        <v>2</v>
      </c>
    </row>
    <row r="3862" spans="1:2" x14ac:dyDescent="0.2">
      <c r="A3862">
        <v>55.079269409179688</v>
      </c>
      <c r="B3862" t="s">
        <v>2</v>
      </c>
    </row>
    <row r="3863" spans="1:2" x14ac:dyDescent="0.2">
      <c r="A3863">
        <v>55.107223510742188</v>
      </c>
      <c r="B3863" t="s">
        <v>2</v>
      </c>
    </row>
    <row r="3864" spans="1:2" x14ac:dyDescent="0.2">
      <c r="A3864">
        <v>55.135177612304688</v>
      </c>
      <c r="B3864" t="s">
        <v>2</v>
      </c>
    </row>
    <row r="3865" spans="1:2" x14ac:dyDescent="0.2">
      <c r="A3865">
        <v>55.135513305664062</v>
      </c>
      <c r="B3865" t="s">
        <v>2</v>
      </c>
    </row>
    <row r="3866" spans="1:2" x14ac:dyDescent="0.2">
      <c r="A3866">
        <v>55.145767211914062</v>
      </c>
      <c r="B3866" t="s">
        <v>2</v>
      </c>
    </row>
    <row r="3867" spans="1:2" x14ac:dyDescent="0.2">
      <c r="A3867">
        <v>55.156143188476562</v>
      </c>
      <c r="B3867" t="s">
        <v>2</v>
      </c>
    </row>
    <row r="3868" spans="1:2" x14ac:dyDescent="0.2">
      <c r="A3868">
        <v>55.170669555664062</v>
      </c>
      <c r="B3868" t="s">
        <v>2</v>
      </c>
    </row>
    <row r="3869" spans="1:2" x14ac:dyDescent="0.2">
      <c r="A3869">
        <v>55.174453735351562</v>
      </c>
      <c r="B3869" t="s">
        <v>2</v>
      </c>
    </row>
    <row r="3870" spans="1:2" x14ac:dyDescent="0.2">
      <c r="A3870">
        <v>55.178237915039062</v>
      </c>
      <c r="B3870" t="s">
        <v>2</v>
      </c>
    </row>
    <row r="3871" spans="1:2" x14ac:dyDescent="0.2">
      <c r="A3871">
        <v>55.182022094726562</v>
      </c>
      <c r="B3871" t="s">
        <v>2</v>
      </c>
    </row>
    <row r="3872" spans="1:2" x14ac:dyDescent="0.2">
      <c r="A3872">
        <v>55.160198211669922</v>
      </c>
      <c r="B3872" t="s">
        <v>2</v>
      </c>
    </row>
    <row r="3873" spans="1:2" x14ac:dyDescent="0.2">
      <c r="A3873">
        <v>55.168621063232422</v>
      </c>
      <c r="B3873" t="s">
        <v>2</v>
      </c>
    </row>
    <row r="3874" spans="1:2" x14ac:dyDescent="0.2">
      <c r="A3874">
        <v>55.17010498046875</v>
      </c>
      <c r="B3874" t="s">
        <v>2</v>
      </c>
    </row>
    <row r="3875" spans="1:2" x14ac:dyDescent="0.2">
      <c r="A3875">
        <v>55.17535400390625</v>
      </c>
      <c r="B3875" t="s">
        <v>2</v>
      </c>
    </row>
    <row r="3876" spans="1:2" x14ac:dyDescent="0.2">
      <c r="A3876">
        <v>55.320468902587891</v>
      </c>
      <c r="B3876" t="s">
        <v>2</v>
      </c>
    </row>
    <row r="3877" spans="1:2" x14ac:dyDescent="0.2">
      <c r="A3877">
        <v>55.293228149414062</v>
      </c>
      <c r="B3877" t="s">
        <v>2</v>
      </c>
    </row>
    <row r="3878" spans="1:2" x14ac:dyDescent="0.2">
      <c r="A3878">
        <v>55.294509887695312</v>
      </c>
      <c r="B3878" t="s">
        <v>2</v>
      </c>
    </row>
    <row r="3879" spans="1:2" x14ac:dyDescent="0.2">
      <c r="A3879">
        <v>55.236438751220703</v>
      </c>
      <c r="B3879" t="s">
        <v>2</v>
      </c>
    </row>
    <row r="3880" spans="1:2" x14ac:dyDescent="0.2">
      <c r="A3880">
        <v>55.269031524658203</v>
      </c>
      <c r="B3880" t="s">
        <v>2</v>
      </c>
    </row>
    <row r="3881" spans="1:2" x14ac:dyDescent="0.2">
      <c r="A3881">
        <v>55.302967071533203</v>
      </c>
      <c r="B3881" t="s">
        <v>2</v>
      </c>
    </row>
    <row r="3882" spans="1:2" x14ac:dyDescent="0.2">
      <c r="A3882">
        <v>55.322864532470703</v>
      </c>
      <c r="B3882" t="s">
        <v>2</v>
      </c>
    </row>
    <row r="3883" spans="1:2" x14ac:dyDescent="0.2">
      <c r="A3883">
        <v>55.334827423095703</v>
      </c>
      <c r="B3883" t="s">
        <v>2</v>
      </c>
    </row>
    <row r="3884" spans="1:2" x14ac:dyDescent="0.2">
      <c r="A3884">
        <v>55.319942474365227</v>
      </c>
      <c r="B3884" t="s">
        <v>2</v>
      </c>
    </row>
    <row r="3885" spans="1:2" x14ac:dyDescent="0.2">
      <c r="A3885">
        <v>55.328609466552727</v>
      </c>
      <c r="B3885" t="s">
        <v>2</v>
      </c>
    </row>
    <row r="3886" spans="1:2" x14ac:dyDescent="0.2">
      <c r="A3886">
        <v>55.362178802490227</v>
      </c>
      <c r="B3886" t="s">
        <v>2</v>
      </c>
    </row>
    <row r="3887" spans="1:2" x14ac:dyDescent="0.2">
      <c r="A3887">
        <v>55.411495208740227</v>
      </c>
      <c r="B3887" t="s">
        <v>2</v>
      </c>
    </row>
    <row r="3888" spans="1:2" x14ac:dyDescent="0.2">
      <c r="A3888">
        <v>55.459224700927727</v>
      </c>
      <c r="B3888" t="s">
        <v>2</v>
      </c>
    </row>
    <row r="3889" spans="1:2" x14ac:dyDescent="0.2">
      <c r="A3889">
        <v>55.503658294677727</v>
      </c>
      <c r="B3889" t="s">
        <v>2</v>
      </c>
    </row>
    <row r="3890" spans="1:2" x14ac:dyDescent="0.2">
      <c r="A3890">
        <v>55.555007934570312</v>
      </c>
      <c r="B3890" t="s">
        <v>2</v>
      </c>
    </row>
    <row r="3891" spans="1:2" x14ac:dyDescent="0.2">
      <c r="A3891">
        <v>55.583084106445312</v>
      </c>
      <c r="B3891" t="s">
        <v>2</v>
      </c>
    </row>
    <row r="3892" spans="1:2" x14ac:dyDescent="0.2">
      <c r="A3892">
        <v>55.635452270507812</v>
      </c>
      <c r="B3892" t="s">
        <v>2</v>
      </c>
    </row>
    <row r="3893" spans="1:2" x14ac:dyDescent="0.2">
      <c r="A3893">
        <v>55.686721801757812</v>
      </c>
      <c r="B3893" t="s">
        <v>2</v>
      </c>
    </row>
    <row r="3894" spans="1:2" x14ac:dyDescent="0.2">
      <c r="A3894">
        <v>55.737842559814453</v>
      </c>
      <c r="B3894" t="s">
        <v>2</v>
      </c>
    </row>
    <row r="3895" spans="1:2" x14ac:dyDescent="0.2">
      <c r="A3895">
        <v>55.792652130126953</v>
      </c>
      <c r="B3895" t="s">
        <v>2</v>
      </c>
    </row>
    <row r="3896" spans="1:2" x14ac:dyDescent="0.2">
      <c r="A3896">
        <v>55.745765686035163</v>
      </c>
      <c r="B3896" t="s">
        <v>2</v>
      </c>
    </row>
    <row r="3897" spans="1:2" x14ac:dyDescent="0.2">
      <c r="A3897">
        <v>55.760372161865227</v>
      </c>
      <c r="B3897" t="s">
        <v>2</v>
      </c>
    </row>
    <row r="3898" spans="1:2" x14ac:dyDescent="0.2">
      <c r="A3898">
        <v>55.821041107177727</v>
      </c>
      <c r="B3898" t="s">
        <v>2</v>
      </c>
    </row>
    <row r="3899" spans="1:2" x14ac:dyDescent="0.2">
      <c r="A3899">
        <v>55.894649505615227</v>
      </c>
      <c r="B3899" t="s">
        <v>2</v>
      </c>
    </row>
    <row r="3900" spans="1:2" x14ac:dyDescent="0.2">
      <c r="A3900">
        <v>55.968624114990227</v>
      </c>
      <c r="B3900" t="s">
        <v>2</v>
      </c>
    </row>
    <row r="3901" spans="1:2" x14ac:dyDescent="0.2">
      <c r="A3901">
        <v>56.035274505615227</v>
      </c>
      <c r="B3901" t="s">
        <v>2</v>
      </c>
    </row>
    <row r="3902" spans="1:2" x14ac:dyDescent="0.2">
      <c r="A3902">
        <v>56.085079193115227</v>
      </c>
      <c r="B3902" t="s">
        <v>2</v>
      </c>
    </row>
    <row r="3903" spans="1:2" x14ac:dyDescent="0.2">
      <c r="A3903">
        <v>56.129146575927727</v>
      </c>
      <c r="B3903" t="s">
        <v>2</v>
      </c>
    </row>
    <row r="3904" spans="1:2" x14ac:dyDescent="0.2">
      <c r="A3904">
        <v>56.147769927978523</v>
      </c>
      <c r="B3904" t="s">
        <v>2</v>
      </c>
    </row>
    <row r="3905" spans="1:2" x14ac:dyDescent="0.2">
      <c r="A3905">
        <v>56.194278717041023</v>
      </c>
      <c r="B3905" t="s">
        <v>2</v>
      </c>
    </row>
    <row r="3906" spans="1:2" x14ac:dyDescent="0.2">
      <c r="A3906">
        <v>56.237613677978523</v>
      </c>
      <c r="B3906" t="s">
        <v>2</v>
      </c>
    </row>
    <row r="3907" spans="1:2" x14ac:dyDescent="0.2">
      <c r="A3907">
        <v>56.276954650878913</v>
      </c>
      <c r="B3907" t="s">
        <v>2</v>
      </c>
    </row>
    <row r="3908" spans="1:2" x14ac:dyDescent="0.2">
      <c r="A3908">
        <v>56.342994689941413</v>
      </c>
      <c r="B3908" t="s">
        <v>2</v>
      </c>
    </row>
    <row r="3909" spans="1:2" x14ac:dyDescent="0.2">
      <c r="A3909">
        <v>56.395439147949219</v>
      </c>
      <c r="B3909" t="s">
        <v>2</v>
      </c>
    </row>
    <row r="3910" spans="1:2" x14ac:dyDescent="0.2">
      <c r="A3910">
        <v>56.404735565185547</v>
      </c>
      <c r="B3910" t="s">
        <v>2</v>
      </c>
    </row>
    <row r="3911" spans="1:2" x14ac:dyDescent="0.2">
      <c r="A3911">
        <v>56.44146728515625</v>
      </c>
      <c r="B3911" t="s">
        <v>2</v>
      </c>
    </row>
    <row r="3912" spans="1:2" x14ac:dyDescent="0.2">
      <c r="A3912">
        <v>56.48626708984375</v>
      </c>
      <c r="B3912" t="s">
        <v>2</v>
      </c>
    </row>
    <row r="3913" spans="1:2" x14ac:dyDescent="0.2">
      <c r="A3913">
        <v>56.54571533203125</v>
      </c>
      <c r="B3913" t="s">
        <v>2</v>
      </c>
    </row>
    <row r="3914" spans="1:2" x14ac:dyDescent="0.2">
      <c r="A3914">
        <v>56.58026123046875</v>
      </c>
      <c r="B3914" t="s">
        <v>2</v>
      </c>
    </row>
    <row r="3915" spans="1:2" x14ac:dyDescent="0.2">
      <c r="A3915">
        <v>56.509292602539062</v>
      </c>
      <c r="B3915" t="s">
        <v>2</v>
      </c>
    </row>
    <row r="3916" spans="1:2" x14ac:dyDescent="0.2">
      <c r="A3916">
        <v>56.513809204101562</v>
      </c>
      <c r="B3916" t="s">
        <v>2</v>
      </c>
    </row>
    <row r="3917" spans="1:2" x14ac:dyDescent="0.2">
      <c r="A3917">
        <v>56.498226165771477</v>
      </c>
      <c r="B3917" t="s">
        <v>2</v>
      </c>
    </row>
    <row r="3918" spans="1:2" x14ac:dyDescent="0.2">
      <c r="A3918">
        <v>56.512886047363281</v>
      </c>
      <c r="B3918" t="s">
        <v>2</v>
      </c>
    </row>
    <row r="3919" spans="1:2" x14ac:dyDescent="0.2">
      <c r="A3919">
        <v>56.531440734863281</v>
      </c>
      <c r="B3919" t="s">
        <v>2</v>
      </c>
    </row>
    <row r="3920" spans="1:2" x14ac:dyDescent="0.2">
      <c r="A3920">
        <v>56.550605773925781</v>
      </c>
      <c r="B3920" t="s">
        <v>2</v>
      </c>
    </row>
    <row r="3921" spans="1:2" x14ac:dyDescent="0.2">
      <c r="A3921">
        <v>56.566841125488281</v>
      </c>
      <c r="B3921" t="s">
        <v>2</v>
      </c>
    </row>
    <row r="3922" spans="1:2" x14ac:dyDescent="0.2">
      <c r="A3922">
        <v>56.584053039550781</v>
      </c>
      <c r="B3922" t="s">
        <v>2</v>
      </c>
    </row>
    <row r="3923" spans="1:2" x14ac:dyDescent="0.2">
      <c r="A3923">
        <v>56.592109680175781</v>
      </c>
      <c r="B3923" t="s">
        <v>2</v>
      </c>
    </row>
    <row r="3924" spans="1:2" x14ac:dyDescent="0.2">
      <c r="A3924">
        <v>56.572616577148438</v>
      </c>
      <c r="B3924" t="s">
        <v>2</v>
      </c>
    </row>
    <row r="3925" spans="1:2" x14ac:dyDescent="0.2">
      <c r="A3925">
        <v>56.561344146728523</v>
      </c>
      <c r="B3925" t="s">
        <v>2</v>
      </c>
    </row>
    <row r="3926" spans="1:2" x14ac:dyDescent="0.2">
      <c r="A3926">
        <v>56.569541931152337</v>
      </c>
      <c r="B3926" t="s">
        <v>2</v>
      </c>
    </row>
    <row r="3927" spans="1:2" x14ac:dyDescent="0.2">
      <c r="A3927">
        <v>56.583702087402337</v>
      </c>
      <c r="B3927" t="s">
        <v>2</v>
      </c>
    </row>
    <row r="3928" spans="1:2" x14ac:dyDescent="0.2">
      <c r="A3928">
        <v>56.513423919677727</v>
      </c>
      <c r="B3928" t="s">
        <v>2</v>
      </c>
    </row>
    <row r="3929" spans="1:2" x14ac:dyDescent="0.2">
      <c r="A3929">
        <v>56.525020599365227</v>
      </c>
      <c r="B3929" t="s">
        <v>2</v>
      </c>
    </row>
    <row r="3930" spans="1:2" x14ac:dyDescent="0.2">
      <c r="A3930">
        <v>56.519763946533203</v>
      </c>
      <c r="B3930" t="s">
        <v>2</v>
      </c>
    </row>
    <row r="3931" spans="1:2" x14ac:dyDescent="0.2">
      <c r="A3931">
        <v>56.557971954345703</v>
      </c>
      <c r="B3931" t="s">
        <v>2</v>
      </c>
    </row>
    <row r="3932" spans="1:2" x14ac:dyDescent="0.2">
      <c r="A3932">
        <v>56.597923278808587</v>
      </c>
      <c r="B3932" t="s">
        <v>2</v>
      </c>
    </row>
    <row r="3933" spans="1:2" x14ac:dyDescent="0.2">
      <c r="A3933">
        <v>56.6561279296875</v>
      </c>
      <c r="B3933" t="s">
        <v>2</v>
      </c>
    </row>
    <row r="3934" spans="1:2" x14ac:dyDescent="0.2">
      <c r="A3934">
        <v>56.703857421875</v>
      </c>
      <c r="B3934" t="s">
        <v>2</v>
      </c>
    </row>
    <row r="3935" spans="1:2" x14ac:dyDescent="0.2">
      <c r="A3935">
        <v>56.728286743164062</v>
      </c>
      <c r="B3935" t="s">
        <v>2</v>
      </c>
    </row>
    <row r="3936" spans="1:2" x14ac:dyDescent="0.2">
      <c r="A3936">
        <v>56.747329711914062</v>
      </c>
      <c r="B3936" t="s">
        <v>2</v>
      </c>
    </row>
    <row r="3937" spans="1:2" x14ac:dyDescent="0.2">
      <c r="A3937">
        <v>56.765396118164062</v>
      </c>
      <c r="B3937" t="s">
        <v>2</v>
      </c>
    </row>
    <row r="3938" spans="1:2" x14ac:dyDescent="0.2">
      <c r="A3938">
        <v>56.773330688476562</v>
      </c>
      <c r="B3938" t="s">
        <v>2</v>
      </c>
    </row>
    <row r="3939" spans="1:2" x14ac:dyDescent="0.2">
      <c r="A3939">
        <v>56.7838134765625</v>
      </c>
      <c r="B3939" t="s">
        <v>2</v>
      </c>
    </row>
    <row r="3940" spans="1:2" x14ac:dyDescent="0.2">
      <c r="A3940">
        <v>56.293590545654297</v>
      </c>
      <c r="B3940" t="s">
        <v>2</v>
      </c>
    </row>
    <row r="3941" spans="1:2" x14ac:dyDescent="0.2">
      <c r="A3941">
        <v>55.813320159912109</v>
      </c>
      <c r="B3941" t="s">
        <v>2</v>
      </c>
    </row>
    <row r="3942" spans="1:2" x14ac:dyDescent="0.2">
      <c r="A3942">
        <v>55.852138519287109</v>
      </c>
      <c r="B3942" t="s">
        <v>2</v>
      </c>
    </row>
    <row r="3943" spans="1:2" x14ac:dyDescent="0.2">
      <c r="A3943">
        <v>55.897914886474609</v>
      </c>
      <c r="B3943" t="s">
        <v>2</v>
      </c>
    </row>
    <row r="3944" spans="1:2" x14ac:dyDescent="0.2">
      <c r="A3944">
        <v>55.914398193359382</v>
      </c>
      <c r="B3944" t="s">
        <v>2</v>
      </c>
    </row>
    <row r="3945" spans="1:2" x14ac:dyDescent="0.2">
      <c r="A3945">
        <v>55.929466247558587</v>
      </c>
      <c r="B3945" t="s">
        <v>2</v>
      </c>
    </row>
    <row r="3946" spans="1:2" x14ac:dyDescent="0.2">
      <c r="A3946">
        <v>55.945945739746087</v>
      </c>
      <c r="B3946" t="s">
        <v>2</v>
      </c>
    </row>
    <row r="3947" spans="1:2" x14ac:dyDescent="0.2">
      <c r="A3947">
        <v>55.93621826171875</v>
      </c>
      <c r="B3947" t="s">
        <v>2</v>
      </c>
    </row>
    <row r="3948" spans="1:2" x14ac:dyDescent="0.2">
      <c r="A3948">
        <v>55.789894104003913</v>
      </c>
      <c r="B3948" t="s">
        <v>2</v>
      </c>
    </row>
    <row r="3949" spans="1:2" x14ac:dyDescent="0.2">
      <c r="A3949">
        <v>55.792598724365227</v>
      </c>
      <c r="B3949" t="s">
        <v>2</v>
      </c>
    </row>
    <row r="3950" spans="1:2" x14ac:dyDescent="0.2">
      <c r="A3950">
        <v>55.802486419677727</v>
      </c>
      <c r="B3950" t="s">
        <v>2</v>
      </c>
    </row>
    <row r="3951" spans="1:2" x14ac:dyDescent="0.2">
      <c r="A3951">
        <v>55.793834686279297</v>
      </c>
      <c r="B3951" t="s">
        <v>2</v>
      </c>
    </row>
    <row r="3952" spans="1:2" x14ac:dyDescent="0.2">
      <c r="A3952">
        <v>55.806529998779297</v>
      </c>
      <c r="B3952" t="s">
        <v>2</v>
      </c>
    </row>
    <row r="3953" spans="1:2" x14ac:dyDescent="0.2">
      <c r="A3953">
        <v>55.8104248046875</v>
      </c>
      <c r="B3953" t="s">
        <v>2</v>
      </c>
    </row>
    <row r="3954" spans="1:2" x14ac:dyDescent="0.2">
      <c r="A3954">
        <v>55.8463134765625</v>
      </c>
      <c r="B3954" t="s">
        <v>2</v>
      </c>
    </row>
    <row r="3955" spans="1:2" x14ac:dyDescent="0.2">
      <c r="A3955">
        <v>55.8807373046875</v>
      </c>
      <c r="B3955" t="s">
        <v>2</v>
      </c>
    </row>
    <row r="3956" spans="1:2" x14ac:dyDescent="0.2">
      <c r="A3956">
        <v>55.818351745605469</v>
      </c>
      <c r="B3956" t="s">
        <v>2</v>
      </c>
    </row>
    <row r="3957" spans="1:2" x14ac:dyDescent="0.2">
      <c r="A3957">
        <v>55.835929870605469</v>
      </c>
      <c r="B3957" t="s">
        <v>2</v>
      </c>
    </row>
    <row r="3958" spans="1:2" x14ac:dyDescent="0.2">
      <c r="A3958">
        <v>55.829254150390618</v>
      </c>
      <c r="B3958" t="s">
        <v>2</v>
      </c>
    </row>
    <row r="3959" spans="1:2" x14ac:dyDescent="0.2">
      <c r="A3959">
        <v>55.843902587890618</v>
      </c>
      <c r="B3959" t="s">
        <v>2</v>
      </c>
    </row>
    <row r="3960" spans="1:2" x14ac:dyDescent="0.2">
      <c r="A3960">
        <v>55.860137939453118</v>
      </c>
      <c r="B3960" t="s">
        <v>2</v>
      </c>
    </row>
    <row r="3961" spans="1:2" x14ac:dyDescent="0.2">
      <c r="A3961">
        <v>55.864551544189453</v>
      </c>
      <c r="B3961" t="s">
        <v>2</v>
      </c>
    </row>
    <row r="3962" spans="1:2" x14ac:dyDescent="0.2">
      <c r="A3962">
        <v>55.877246856689453</v>
      </c>
      <c r="B3962" t="s">
        <v>2</v>
      </c>
    </row>
    <row r="3963" spans="1:2" x14ac:dyDescent="0.2">
      <c r="A3963">
        <v>55.887744903564453</v>
      </c>
      <c r="B3963" t="s">
        <v>2</v>
      </c>
    </row>
    <row r="3964" spans="1:2" x14ac:dyDescent="0.2">
      <c r="A3964">
        <v>55.868984222412109</v>
      </c>
      <c r="B3964" t="s">
        <v>2</v>
      </c>
    </row>
    <row r="3965" spans="1:2" x14ac:dyDescent="0.2">
      <c r="A3965">
        <v>55.894618988037109</v>
      </c>
      <c r="B3965" t="s">
        <v>2</v>
      </c>
    </row>
    <row r="3966" spans="1:2" x14ac:dyDescent="0.2">
      <c r="A3966">
        <v>55.928432464599609</v>
      </c>
      <c r="B3966" t="s">
        <v>2</v>
      </c>
    </row>
    <row r="3967" spans="1:2" x14ac:dyDescent="0.2">
      <c r="A3967">
        <v>55.965785980224609</v>
      </c>
      <c r="B3967" t="s">
        <v>2</v>
      </c>
    </row>
    <row r="3968" spans="1:2" x14ac:dyDescent="0.2">
      <c r="A3968">
        <v>55.994716644287109</v>
      </c>
      <c r="B3968" t="s">
        <v>2</v>
      </c>
    </row>
    <row r="3969" spans="1:2" x14ac:dyDescent="0.2">
      <c r="A3969">
        <v>56.008632659912109</v>
      </c>
      <c r="B3969" t="s">
        <v>2</v>
      </c>
    </row>
    <row r="3970" spans="1:2" x14ac:dyDescent="0.2">
      <c r="A3970">
        <v>56.014736175537109</v>
      </c>
      <c r="B3970" t="s">
        <v>2</v>
      </c>
    </row>
    <row r="3971" spans="1:2" x14ac:dyDescent="0.2">
      <c r="A3971">
        <v>56.002166748046882</v>
      </c>
      <c r="B3971" t="s">
        <v>2</v>
      </c>
    </row>
    <row r="3972" spans="1:2" x14ac:dyDescent="0.2">
      <c r="A3972">
        <v>55.918300628662109</v>
      </c>
      <c r="B3972" t="s">
        <v>2</v>
      </c>
    </row>
    <row r="3973" spans="1:2" x14ac:dyDescent="0.2">
      <c r="A3973">
        <v>55.922451019287109</v>
      </c>
      <c r="B3973" t="s">
        <v>2</v>
      </c>
    </row>
    <row r="3974" spans="1:2" x14ac:dyDescent="0.2">
      <c r="A3974">
        <v>55.926845550537109</v>
      </c>
      <c r="B3974" t="s">
        <v>2</v>
      </c>
    </row>
    <row r="3975" spans="1:2" x14ac:dyDescent="0.2">
      <c r="A3975">
        <v>55.938076019287109</v>
      </c>
      <c r="B3975" t="s">
        <v>2</v>
      </c>
    </row>
    <row r="3976" spans="1:2" x14ac:dyDescent="0.2">
      <c r="A3976">
        <v>55.942470550537109</v>
      </c>
      <c r="B3976" t="s">
        <v>2</v>
      </c>
    </row>
    <row r="3977" spans="1:2" x14ac:dyDescent="0.2">
      <c r="A3977">
        <v>55.941722869873047</v>
      </c>
      <c r="B3977" t="s">
        <v>2</v>
      </c>
    </row>
    <row r="3978" spans="1:2" x14ac:dyDescent="0.2">
      <c r="A3978">
        <v>55.964061737060547</v>
      </c>
      <c r="B3978" t="s">
        <v>2</v>
      </c>
    </row>
    <row r="3979" spans="1:2" x14ac:dyDescent="0.2">
      <c r="A3979">
        <v>55.991771697998047</v>
      </c>
      <c r="B3979" t="s">
        <v>2</v>
      </c>
    </row>
    <row r="3980" spans="1:2" x14ac:dyDescent="0.2">
      <c r="A3980">
        <v>56.019603729248047</v>
      </c>
      <c r="B3980" t="s">
        <v>2</v>
      </c>
    </row>
    <row r="3981" spans="1:2" x14ac:dyDescent="0.2">
      <c r="A3981">
        <v>56.034862518310547</v>
      </c>
      <c r="B3981" t="s">
        <v>2</v>
      </c>
    </row>
    <row r="3982" spans="1:2" x14ac:dyDescent="0.2">
      <c r="A3982">
        <v>55.95635986328125</v>
      </c>
      <c r="B3982" t="s">
        <v>2</v>
      </c>
    </row>
    <row r="3983" spans="1:2" x14ac:dyDescent="0.2">
      <c r="A3983">
        <v>55.95867919921875</v>
      </c>
      <c r="B3983" t="s">
        <v>2</v>
      </c>
    </row>
    <row r="3984" spans="1:2" x14ac:dyDescent="0.2">
      <c r="A3984">
        <v>55.96112060546875</v>
      </c>
      <c r="B3984" t="s">
        <v>2</v>
      </c>
    </row>
    <row r="3985" spans="1:2" x14ac:dyDescent="0.2">
      <c r="A3985">
        <v>55.96343994140625</v>
      </c>
      <c r="B3985" t="s">
        <v>2</v>
      </c>
    </row>
    <row r="3986" spans="1:2" x14ac:dyDescent="0.2">
      <c r="A3986">
        <v>55.96588134765625</v>
      </c>
      <c r="B3986" t="s">
        <v>2</v>
      </c>
    </row>
    <row r="3987" spans="1:2" x14ac:dyDescent="0.2">
      <c r="A3987">
        <v>55.96832275390625</v>
      </c>
      <c r="B3987" t="s">
        <v>2</v>
      </c>
    </row>
    <row r="3988" spans="1:2" x14ac:dyDescent="0.2">
      <c r="A3988">
        <v>55.97332763671875</v>
      </c>
      <c r="B3988" t="s">
        <v>2</v>
      </c>
    </row>
    <row r="3989" spans="1:2" x14ac:dyDescent="0.2">
      <c r="A3989">
        <v>55.981662750244141</v>
      </c>
      <c r="B3989" t="s">
        <v>2</v>
      </c>
    </row>
    <row r="3990" spans="1:2" x14ac:dyDescent="0.2">
      <c r="A3990">
        <v>55.990562438964837</v>
      </c>
      <c r="B3990" t="s">
        <v>2</v>
      </c>
    </row>
    <row r="3991" spans="1:2" x14ac:dyDescent="0.2">
      <c r="A3991">
        <v>56.000450134277337</v>
      </c>
      <c r="B3991" t="s">
        <v>2</v>
      </c>
    </row>
    <row r="3992" spans="1:2" x14ac:dyDescent="0.2">
      <c r="A3992">
        <v>56.011070251464837</v>
      </c>
      <c r="B3992" t="s">
        <v>2</v>
      </c>
    </row>
    <row r="3993" spans="1:2" x14ac:dyDescent="0.2">
      <c r="A3993">
        <v>56.022789001464837</v>
      </c>
      <c r="B3993" t="s">
        <v>2</v>
      </c>
    </row>
    <row r="3994" spans="1:2" x14ac:dyDescent="0.2">
      <c r="A3994">
        <v>56.027671813964837</v>
      </c>
      <c r="B3994" t="s">
        <v>2</v>
      </c>
    </row>
    <row r="3995" spans="1:2" x14ac:dyDescent="0.2">
      <c r="A3995">
        <v>55.947563171386719</v>
      </c>
      <c r="B3995" t="s">
        <v>2</v>
      </c>
    </row>
    <row r="3996" spans="1:2" x14ac:dyDescent="0.2">
      <c r="A3996">
        <v>55.928543090820312</v>
      </c>
      <c r="B3996" t="s">
        <v>2</v>
      </c>
    </row>
    <row r="3997" spans="1:2" x14ac:dyDescent="0.2">
      <c r="A3997">
        <v>55.936965942382812</v>
      </c>
      <c r="B3997" t="s">
        <v>2</v>
      </c>
    </row>
    <row r="3998" spans="1:2" x14ac:dyDescent="0.2">
      <c r="A3998">
        <v>55.946243286132812</v>
      </c>
      <c r="B3998" t="s">
        <v>2</v>
      </c>
    </row>
    <row r="3999" spans="1:2" x14ac:dyDescent="0.2">
      <c r="A3999">
        <v>55.955276489257812</v>
      </c>
      <c r="B3999" t="s">
        <v>2</v>
      </c>
    </row>
    <row r="4000" spans="1:2" x14ac:dyDescent="0.2">
      <c r="A4000">
        <v>55.963699340820312</v>
      </c>
      <c r="B4000" t="s">
        <v>2</v>
      </c>
    </row>
    <row r="4001" spans="1:2" x14ac:dyDescent="0.2">
      <c r="A4001">
        <v>55.966140747070312</v>
      </c>
      <c r="B4001" t="s">
        <v>2</v>
      </c>
    </row>
    <row r="4002" spans="1:2" x14ac:dyDescent="0.2">
      <c r="A4002">
        <v>55.968215942382812</v>
      </c>
      <c r="B4002" t="s">
        <v>2</v>
      </c>
    </row>
    <row r="4003" spans="1:2" x14ac:dyDescent="0.2">
      <c r="A4003">
        <v>55.927986145019531</v>
      </c>
      <c r="B4003" t="s">
        <v>2</v>
      </c>
    </row>
    <row r="4004" spans="1:2" x14ac:dyDescent="0.2">
      <c r="A4004">
        <v>55.932991027832031</v>
      </c>
      <c r="B4004" t="s">
        <v>2</v>
      </c>
    </row>
    <row r="4005" spans="1:2" x14ac:dyDescent="0.2">
      <c r="A4005">
        <v>55.937629699707031</v>
      </c>
      <c r="B4005" t="s">
        <v>2</v>
      </c>
    </row>
    <row r="4006" spans="1:2" x14ac:dyDescent="0.2">
      <c r="A4006">
        <v>55.937282562255859</v>
      </c>
      <c r="B4006" t="s">
        <v>2</v>
      </c>
    </row>
    <row r="4007" spans="1:2" x14ac:dyDescent="0.2">
      <c r="A4007">
        <v>55.945705413818359</v>
      </c>
      <c r="B4007" t="s">
        <v>2</v>
      </c>
    </row>
    <row r="4008" spans="1:2" x14ac:dyDescent="0.2">
      <c r="A4008">
        <v>55.953273773193359</v>
      </c>
      <c r="B4008" t="s">
        <v>2</v>
      </c>
    </row>
    <row r="4009" spans="1:2" x14ac:dyDescent="0.2">
      <c r="A4009">
        <v>55.956081390380859</v>
      </c>
      <c r="B4009" t="s">
        <v>2</v>
      </c>
    </row>
    <row r="4010" spans="1:2" x14ac:dyDescent="0.2">
      <c r="A4010">
        <v>55.959243774414062</v>
      </c>
      <c r="B4010" t="s">
        <v>2</v>
      </c>
    </row>
    <row r="4011" spans="1:2" x14ac:dyDescent="0.2">
      <c r="A4011">
        <v>55.986099243164062</v>
      </c>
      <c r="B4011" t="s">
        <v>2</v>
      </c>
    </row>
    <row r="4012" spans="1:2" x14ac:dyDescent="0.2">
      <c r="A4012">
        <v>56.012954711914062</v>
      </c>
      <c r="B4012" t="s">
        <v>2</v>
      </c>
    </row>
    <row r="4013" spans="1:2" x14ac:dyDescent="0.2">
      <c r="A4013">
        <v>56.039566040039062</v>
      </c>
      <c r="B4013" t="s">
        <v>2</v>
      </c>
    </row>
    <row r="4014" spans="1:2" x14ac:dyDescent="0.2">
      <c r="A4014">
        <v>56.054336547851562</v>
      </c>
      <c r="B4014" t="s">
        <v>2</v>
      </c>
    </row>
    <row r="4015" spans="1:2" x14ac:dyDescent="0.2">
      <c r="A4015">
        <v>56.175022125244141</v>
      </c>
      <c r="B4015" t="s">
        <v>2</v>
      </c>
    </row>
    <row r="4016" spans="1:2" x14ac:dyDescent="0.2">
      <c r="A4016">
        <v>56.191715240478523</v>
      </c>
      <c r="B4016" t="s">
        <v>2</v>
      </c>
    </row>
    <row r="4017" spans="1:2" x14ac:dyDescent="0.2">
      <c r="A4017">
        <v>56.259674072265618</v>
      </c>
      <c r="B4017" t="s">
        <v>2</v>
      </c>
    </row>
    <row r="4018" spans="1:2" x14ac:dyDescent="0.2">
      <c r="A4018">
        <v>56.278919219970703</v>
      </c>
      <c r="B4018" t="s">
        <v>2</v>
      </c>
    </row>
    <row r="4019" spans="1:2" x14ac:dyDescent="0.2">
      <c r="A4019">
        <v>56.296619415283203</v>
      </c>
      <c r="B4019" t="s">
        <v>2</v>
      </c>
    </row>
    <row r="4020" spans="1:2" x14ac:dyDescent="0.2">
      <c r="A4020">
        <v>56.314807891845703</v>
      </c>
      <c r="B4020" t="s">
        <v>2</v>
      </c>
    </row>
    <row r="4021" spans="1:2" x14ac:dyDescent="0.2">
      <c r="A4021">
        <v>56.344837188720703</v>
      </c>
      <c r="B4021" t="s">
        <v>2</v>
      </c>
    </row>
    <row r="4022" spans="1:2" x14ac:dyDescent="0.2">
      <c r="A4022">
        <v>56.350818634033203</v>
      </c>
      <c r="B4022" t="s">
        <v>2</v>
      </c>
    </row>
    <row r="4023" spans="1:2" x14ac:dyDescent="0.2">
      <c r="A4023">
        <v>56.338985443115227</v>
      </c>
      <c r="B4023" t="s">
        <v>2</v>
      </c>
    </row>
    <row r="4024" spans="1:2" x14ac:dyDescent="0.2">
      <c r="A4024">
        <v>56.350093841552727</v>
      </c>
      <c r="B4024" t="s">
        <v>2</v>
      </c>
    </row>
    <row r="4025" spans="1:2" x14ac:dyDescent="0.2">
      <c r="A4025">
        <v>56.341571807861328</v>
      </c>
      <c r="B4025" t="s">
        <v>2</v>
      </c>
    </row>
    <row r="4026" spans="1:2" x14ac:dyDescent="0.2">
      <c r="A4026">
        <v>56.364154815673828</v>
      </c>
      <c r="B4026" t="s">
        <v>2</v>
      </c>
    </row>
    <row r="4027" spans="1:2" x14ac:dyDescent="0.2">
      <c r="A4027">
        <v>56.284561157226562</v>
      </c>
      <c r="B4027" t="s">
        <v>2</v>
      </c>
    </row>
    <row r="4028" spans="1:2" x14ac:dyDescent="0.2">
      <c r="A4028">
        <v>56.303848266601562</v>
      </c>
      <c r="B4028" t="s">
        <v>2</v>
      </c>
    </row>
    <row r="4029" spans="1:2" x14ac:dyDescent="0.2">
      <c r="A4029">
        <v>56.308486938476562</v>
      </c>
      <c r="B4029" t="s">
        <v>2</v>
      </c>
    </row>
    <row r="4030" spans="1:2" x14ac:dyDescent="0.2">
      <c r="A4030">
        <v>56.292285919189453</v>
      </c>
      <c r="B4030" t="s">
        <v>2</v>
      </c>
    </row>
    <row r="4031" spans="1:2" x14ac:dyDescent="0.2">
      <c r="A4031">
        <v>56.299243927001953</v>
      </c>
      <c r="B4031" t="s">
        <v>2</v>
      </c>
    </row>
    <row r="4032" spans="1:2" x14ac:dyDescent="0.2">
      <c r="A4032">
        <v>56.280002593994141</v>
      </c>
      <c r="B4032" t="s">
        <v>2</v>
      </c>
    </row>
    <row r="4033" spans="1:2" x14ac:dyDescent="0.2">
      <c r="A4033">
        <v>56.286289215087891</v>
      </c>
      <c r="B4033" t="s">
        <v>2</v>
      </c>
    </row>
    <row r="4034" spans="1:2" x14ac:dyDescent="0.2">
      <c r="A4034">
        <v>56.310092926025391</v>
      </c>
      <c r="B4034" t="s">
        <v>2</v>
      </c>
    </row>
    <row r="4035" spans="1:2" x14ac:dyDescent="0.2">
      <c r="A4035">
        <v>56.320125579833977</v>
      </c>
      <c r="B4035" t="s">
        <v>2</v>
      </c>
    </row>
    <row r="4036" spans="1:2" x14ac:dyDescent="0.2">
      <c r="A4036">
        <v>56.348770141601562</v>
      </c>
      <c r="B4036" t="s">
        <v>2</v>
      </c>
    </row>
    <row r="4037" spans="1:2" x14ac:dyDescent="0.2">
      <c r="A4037">
        <v>56.388431549072273</v>
      </c>
      <c r="B4037" t="s">
        <v>2</v>
      </c>
    </row>
    <row r="4038" spans="1:2" x14ac:dyDescent="0.2">
      <c r="A4038">
        <v>56.426029205322273</v>
      </c>
      <c r="B4038" t="s">
        <v>2</v>
      </c>
    </row>
    <row r="4039" spans="1:2" x14ac:dyDescent="0.2">
      <c r="A4039">
        <v>56.459095001220703</v>
      </c>
      <c r="B4039" t="s">
        <v>2</v>
      </c>
    </row>
    <row r="4040" spans="1:2" x14ac:dyDescent="0.2">
      <c r="A4040">
        <v>56.496509552001953</v>
      </c>
      <c r="B4040" t="s">
        <v>2</v>
      </c>
    </row>
    <row r="4041" spans="1:2" x14ac:dyDescent="0.2">
      <c r="A4041">
        <v>56.540821075439453</v>
      </c>
      <c r="B4041" t="s">
        <v>2</v>
      </c>
    </row>
    <row r="4042" spans="1:2" x14ac:dyDescent="0.2">
      <c r="A4042">
        <v>56.577198028564453</v>
      </c>
      <c r="B4042" t="s">
        <v>2</v>
      </c>
    </row>
    <row r="4043" spans="1:2" x14ac:dyDescent="0.2">
      <c r="A4043">
        <v>56.585109710693359</v>
      </c>
      <c r="B4043" t="s">
        <v>2</v>
      </c>
    </row>
    <row r="4044" spans="1:2" x14ac:dyDescent="0.2">
      <c r="A4044">
        <v>56.608913421630859</v>
      </c>
      <c r="B4044" t="s">
        <v>2</v>
      </c>
    </row>
    <row r="4045" spans="1:2" x14ac:dyDescent="0.2">
      <c r="A4045">
        <v>56.638210296630859</v>
      </c>
      <c r="B4045" t="s">
        <v>2</v>
      </c>
    </row>
    <row r="4046" spans="1:2" x14ac:dyDescent="0.2">
      <c r="A4046">
        <v>56.651027679443359</v>
      </c>
      <c r="B4046" t="s">
        <v>2</v>
      </c>
    </row>
    <row r="4047" spans="1:2" x14ac:dyDescent="0.2">
      <c r="A4047">
        <v>56.639797210693359</v>
      </c>
      <c r="B4047" t="s">
        <v>2</v>
      </c>
    </row>
    <row r="4048" spans="1:2" x14ac:dyDescent="0.2">
      <c r="A4048">
        <v>56.645534515380859</v>
      </c>
      <c r="B4048" t="s">
        <v>2</v>
      </c>
    </row>
    <row r="4049" spans="1:2" x14ac:dyDescent="0.2">
      <c r="A4049">
        <v>56.651271820068359</v>
      </c>
      <c r="B4049" t="s">
        <v>2</v>
      </c>
    </row>
    <row r="4050" spans="1:2" x14ac:dyDescent="0.2">
      <c r="A4050">
        <v>56.630687713623047</v>
      </c>
      <c r="B4050" t="s">
        <v>2</v>
      </c>
    </row>
    <row r="4051" spans="1:2" x14ac:dyDescent="0.2">
      <c r="A4051">
        <v>56.641551971435547</v>
      </c>
      <c r="B4051" t="s">
        <v>2</v>
      </c>
    </row>
    <row r="4052" spans="1:2" x14ac:dyDescent="0.2">
      <c r="A4052">
        <v>56.646312713623047</v>
      </c>
      <c r="B4052" t="s">
        <v>2</v>
      </c>
    </row>
    <row r="4053" spans="1:2" x14ac:dyDescent="0.2">
      <c r="A4053">
        <v>56.649497985839837</v>
      </c>
      <c r="B4053" t="s">
        <v>2</v>
      </c>
    </row>
    <row r="4054" spans="1:2" x14ac:dyDescent="0.2">
      <c r="A4054">
        <v>56.578525543212891</v>
      </c>
      <c r="B4054" t="s">
        <v>2</v>
      </c>
    </row>
    <row r="4055" spans="1:2" x14ac:dyDescent="0.2">
      <c r="A4055">
        <v>56.602329254150391</v>
      </c>
      <c r="B4055" t="s">
        <v>2</v>
      </c>
    </row>
    <row r="4056" spans="1:2" x14ac:dyDescent="0.2">
      <c r="A4056">
        <v>56.617458343505859</v>
      </c>
      <c r="B4056" t="s">
        <v>2</v>
      </c>
    </row>
    <row r="4057" spans="1:2" x14ac:dyDescent="0.2">
      <c r="A4057">
        <v>56.663112640380859</v>
      </c>
      <c r="B4057" t="s">
        <v>2</v>
      </c>
    </row>
    <row r="4058" spans="1:2" x14ac:dyDescent="0.2">
      <c r="A4058">
        <v>56.703273773193359</v>
      </c>
      <c r="B4058" t="s">
        <v>2</v>
      </c>
    </row>
    <row r="4059" spans="1:2" x14ac:dyDescent="0.2">
      <c r="A4059">
        <v>56.722515106201172</v>
      </c>
      <c r="B4059" t="s">
        <v>2</v>
      </c>
    </row>
    <row r="4060" spans="1:2" x14ac:dyDescent="0.2">
      <c r="A4060">
        <v>56.664043426513672</v>
      </c>
      <c r="B4060" t="s">
        <v>2</v>
      </c>
    </row>
    <row r="4061" spans="1:2" x14ac:dyDescent="0.2">
      <c r="A4061">
        <v>56.676250457763672</v>
      </c>
      <c r="B4061" t="s">
        <v>2</v>
      </c>
    </row>
    <row r="4062" spans="1:2" x14ac:dyDescent="0.2">
      <c r="A4062">
        <v>56.698955535888672</v>
      </c>
      <c r="B4062" t="s">
        <v>2</v>
      </c>
    </row>
    <row r="4063" spans="1:2" x14ac:dyDescent="0.2">
      <c r="A4063">
        <v>56.710403442382812</v>
      </c>
      <c r="B4063" t="s">
        <v>2</v>
      </c>
    </row>
    <row r="4064" spans="1:2" x14ac:dyDescent="0.2">
      <c r="A4064">
        <v>55.727058410644531</v>
      </c>
      <c r="B4064" t="s">
        <v>2</v>
      </c>
    </row>
    <row r="4065" spans="1:2" x14ac:dyDescent="0.2">
      <c r="A4065">
        <v>55.623550415039062</v>
      </c>
      <c r="B4065" t="s">
        <v>2</v>
      </c>
    </row>
    <row r="4066" spans="1:2" x14ac:dyDescent="0.2">
      <c r="A4066">
        <v>55.676406860351562</v>
      </c>
      <c r="B4066" t="s">
        <v>2</v>
      </c>
    </row>
    <row r="4067" spans="1:2" x14ac:dyDescent="0.2">
      <c r="A4067">
        <v>55.728042602539062</v>
      </c>
      <c r="B4067" t="s">
        <v>2</v>
      </c>
    </row>
    <row r="4068" spans="1:2" x14ac:dyDescent="0.2">
      <c r="A4068">
        <v>55.774429321289062</v>
      </c>
      <c r="B4068" t="s">
        <v>2</v>
      </c>
    </row>
    <row r="4069" spans="1:2" x14ac:dyDescent="0.2">
      <c r="A4069">
        <v>55.819473266601562</v>
      </c>
      <c r="B4069" t="s">
        <v>2</v>
      </c>
    </row>
    <row r="4070" spans="1:2" x14ac:dyDescent="0.2">
      <c r="A4070">
        <v>55.842555999755859</v>
      </c>
      <c r="B4070" t="s">
        <v>2</v>
      </c>
    </row>
    <row r="4071" spans="1:2" x14ac:dyDescent="0.2">
      <c r="A4071">
        <v>55.822971343994141</v>
      </c>
      <c r="B4071" t="s">
        <v>2</v>
      </c>
    </row>
    <row r="4072" spans="1:2" x14ac:dyDescent="0.2">
      <c r="A4072">
        <v>55.879367828369141</v>
      </c>
      <c r="B4072" t="s">
        <v>2</v>
      </c>
    </row>
    <row r="4073" spans="1:2" x14ac:dyDescent="0.2">
      <c r="A4073">
        <v>55.941875457763672</v>
      </c>
      <c r="B4073" t="s">
        <v>2</v>
      </c>
    </row>
    <row r="4074" spans="1:2" x14ac:dyDescent="0.2">
      <c r="A4074">
        <v>55.905231475830078</v>
      </c>
      <c r="B4074" t="s">
        <v>2</v>
      </c>
    </row>
    <row r="4075" spans="1:2" x14ac:dyDescent="0.2">
      <c r="A4075">
        <v>55.915363311767578</v>
      </c>
      <c r="B4075" t="s">
        <v>2</v>
      </c>
    </row>
    <row r="4076" spans="1:2" x14ac:dyDescent="0.2">
      <c r="A4076">
        <v>55.924640655517578</v>
      </c>
      <c r="B4076" t="s">
        <v>2</v>
      </c>
    </row>
    <row r="4077" spans="1:2" x14ac:dyDescent="0.2">
      <c r="A4077">
        <v>55.909408569335938</v>
      </c>
      <c r="B4077" t="s">
        <v>2</v>
      </c>
    </row>
    <row r="4078" spans="1:2" x14ac:dyDescent="0.2">
      <c r="A4078">
        <v>55.918441772460938</v>
      </c>
      <c r="B4078" t="s">
        <v>2</v>
      </c>
    </row>
    <row r="4079" spans="1:2" x14ac:dyDescent="0.2">
      <c r="A4079">
        <v>55.922103881835938</v>
      </c>
      <c r="B4079" t="s">
        <v>2</v>
      </c>
    </row>
    <row r="4080" spans="1:2" x14ac:dyDescent="0.2">
      <c r="A4080">
        <v>55.899768829345703</v>
      </c>
      <c r="B4080" t="s">
        <v>2</v>
      </c>
    </row>
    <row r="4081" spans="1:2" x14ac:dyDescent="0.2">
      <c r="A4081">
        <v>55.919666290283203</v>
      </c>
      <c r="B4081" t="s">
        <v>2</v>
      </c>
    </row>
    <row r="4082" spans="1:2" x14ac:dyDescent="0.2">
      <c r="A4082">
        <v>55.929798126220703</v>
      </c>
      <c r="B4082" t="s">
        <v>2</v>
      </c>
    </row>
    <row r="4083" spans="1:2" x14ac:dyDescent="0.2">
      <c r="A4083">
        <v>55.929904937744141</v>
      </c>
      <c r="B4083" t="s">
        <v>2</v>
      </c>
    </row>
    <row r="4084" spans="1:2" x14ac:dyDescent="0.2">
      <c r="A4084">
        <v>55.955783843994141</v>
      </c>
      <c r="B4084" t="s">
        <v>2</v>
      </c>
    </row>
    <row r="4085" spans="1:2" x14ac:dyDescent="0.2">
      <c r="A4085">
        <v>55.983615875244141</v>
      </c>
      <c r="B4085" t="s">
        <v>2</v>
      </c>
    </row>
    <row r="4086" spans="1:2" x14ac:dyDescent="0.2">
      <c r="A4086">
        <v>56.011203765869141</v>
      </c>
      <c r="B4086" t="s">
        <v>2</v>
      </c>
    </row>
    <row r="4087" spans="1:2" x14ac:dyDescent="0.2">
      <c r="A4087">
        <v>56.01171875</v>
      </c>
      <c r="B4087" t="s">
        <v>2</v>
      </c>
    </row>
    <row r="4088" spans="1:2" x14ac:dyDescent="0.2">
      <c r="A4088">
        <v>56.042747497558587</v>
      </c>
      <c r="B4088" t="s">
        <v>2</v>
      </c>
    </row>
    <row r="4089" spans="1:2" x14ac:dyDescent="0.2">
      <c r="A4089">
        <v>56.053653717041023</v>
      </c>
      <c r="B4089" t="s">
        <v>2</v>
      </c>
    </row>
    <row r="4090" spans="1:2" x14ac:dyDescent="0.2">
      <c r="A4090">
        <v>56.060386657714837</v>
      </c>
      <c r="B4090" t="s">
        <v>2</v>
      </c>
    </row>
    <row r="4091" spans="1:2" x14ac:dyDescent="0.2">
      <c r="A4091">
        <v>56.080162048339837</v>
      </c>
      <c r="B4091" t="s">
        <v>2</v>
      </c>
    </row>
    <row r="4092" spans="1:2" x14ac:dyDescent="0.2">
      <c r="A4092">
        <v>56.092735290527337</v>
      </c>
      <c r="B4092" t="s">
        <v>2</v>
      </c>
    </row>
    <row r="4093" spans="1:2" x14ac:dyDescent="0.2">
      <c r="A4093">
        <v>56.096748352050781</v>
      </c>
      <c r="B4093" t="s">
        <v>2</v>
      </c>
    </row>
    <row r="4094" spans="1:2" x14ac:dyDescent="0.2">
      <c r="A4094">
        <v>56.117500305175781</v>
      </c>
      <c r="B4094" t="s">
        <v>2</v>
      </c>
    </row>
    <row r="4095" spans="1:2" x14ac:dyDescent="0.2">
      <c r="A4095">
        <v>56.147041320800781</v>
      </c>
      <c r="B4095" t="s">
        <v>2</v>
      </c>
    </row>
    <row r="4096" spans="1:2" x14ac:dyDescent="0.2">
      <c r="A4096">
        <v>56.155033111572273</v>
      </c>
      <c r="B4096" t="s">
        <v>2</v>
      </c>
    </row>
    <row r="4097" spans="1:2" x14ac:dyDescent="0.2">
      <c r="A4097">
        <v>56.188968658447273</v>
      </c>
      <c r="B4097" t="s">
        <v>2</v>
      </c>
    </row>
    <row r="4098" spans="1:2" x14ac:dyDescent="0.2">
      <c r="A4098">
        <v>56.215457916259773</v>
      </c>
      <c r="B4098" t="s">
        <v>2</v>
      </c>
    </row>
    <row r="4099" spans="1:2" x14ac:dyDescent="0.2">
      <c r="A4099">
        <v>56.234622955322273</v>
      </c>
      <c r="B4099" t="s">
        <v>2</v>
      </c>
    </row>
    <row r="4100" spans="1:2" x14ac:dyDescent="0.2">
      <c r="A4100">
        <v>56.254276275634773</v>
      </c>
      <c r="B4100" t="s">
        <v>2</v>
      </c>
    </row>
    <row r="4101" spans="1:2" x14ac:dyDescent="0.2">
      <c r="A4101">
        <v>56.1700439453125</v>
      </c>
      <c r="B4101" t="s">
        <v>2</v>
      </c>
    </row>
    <row r="4102" spans="1:2" x14ac:dyDescent="0.2">
      <c r="A4102">
        <v>56.1767578125</v>
      </c>
      <c r="B4102" t="s">
        <v>2</v>
      </c>
    </row>
    <row r="4103" spans="1:2" x14ac:dyDescent="0.2">
      <c r="A4103">
        <v>56.142948150634773</v>
      </c>
      <c r="B4103" t="s">
        <v>2</v>
      </c>
    </row>
    <row r="4104" spans="1:2" x14ac:dyDescent="0.2">
      <c r="A4104">
        <v>56.155033111572273</v>
      </c>
      <c r="B4104" t="s">
        <v>2</v>
      </c>
    </row>
    <row r="4105" spans="1:2" x14ac:dyDescent="0.2">
      <c r="A4105">
        <v>56.163349151611328</v>
      </c>
      <c r="B4105" t="s">
        <v>2</v>
      </c>
    </row>
    <row r="4106" spans="1:2" x14ac:dyDescent="0.2">
      <c r="A4106">
        <v>56.176044464111328</v>
      </c>
      <c r="B4106" t="s">
        <v>2</v>
      </c>
    </row>
    <row r="4107" spans="1:2" x14ac:dyDescent="0.2">
      <c r="A4107">
        <v>56.196430206298828</v>
      </c>
      <c r="B4107" t="s">
        <v>2</v>
      </c>
    </row>
    <row r="4108" spans="1:2" x14ac:dyDescent="0.2">
      <c r="A4108">
        <v>56.202167510986328</v>
      </c>
      <c r="B4108" t="s">
        <v>2</v>
      </c>
    </row>
    <row r="4109" spans="1:2" x14ac:dyDescent="0.2">
      <c r="A4109">
        <v>56.206195831298828</v>
      </c>
      <c r="B4109" t="s">
        <v>2</v>
      </c>
    </row>
    <row r="4110" spans="1:2" x14ac:dyDescent="0.2">
      <c r="A4110">
        <v>56.186550140380859</v>
      </c>
      <c r="B4110" t="s">
        <v>2</v>
      </c>
    </row>
    <row r="4111" spans="1:2" x14ac:dyDescent="0.2">
      <c r="A4111">
        <v>56.122703552246087</v>
      </c>
      <c r="B4111" t="s">
        <v>2</v>
      </c>
    </row>
    <row r="4112" spans="1:2" x14ac:dyDescent="0.2">
      <c r="A4112">
        <v>56.149314880371087</v>
      </c>
      <c r="B4112" t="s">
        <v>2</v>
      </c>
    </row>
    <row r="4113" spans="1:2" x14ac:dyDescent="0.2">
      <c r="A4113">
        <v>56.176658630371087</v>
      </c>
      <c r="B4113" t="s">
        <v>2</v>
      </c>
    </row>
    <row r="4114" spans="1:2" x14ac:dyDescent="0.2">
      <c r="A4114">
        <v>56.199485778808587</v>
      </c>
      <c r="B4114" t="s">
        <v>2</v>
      </c>
    </row>
    <row r="4115" spans="1:2" x14ac:dyDescent="0.2">
      <c r="A4115">
        <v>56.216697692871087</v>
      </c>
      <c r="B4115" t="s">
        <v>2</v>
      </c>
    </row>
    <row r="4116" spans="1:2" x14ac:dyDescent="0.2">
      <c r="A4116">
        <v>56.217647552490227</v>
      </c>
      <c r="B4116" t="s">
        <v>2</v>
      </c>
    </row>
    <row r="4117" spans="1:2" x14ac:dyDescent="0.2">
      <c r="A4117">
        <v>56.231563568115227</v>
      </c>
      <c r="B4117" t="s">
        <v>2</v>
      </c>
    </row>
    <row r="4118" spans="1:2" x14ac:dyDescent="0.2">
      <c r="A4118">
        <v>56.260128021240227</v>
      </c>
      <c r="B4118" t="s">
        <v>2</v>
      </c>
    </row>
    <row r="4119" spans="1:2" x14ac:dyDescent="0.2">
      <c r="A4119">
        <v>56.288814544677727</v>
      </c>
      <c r="B4119" t="s">
        <v>2</v>
      </c>
    </row>
    <row r="4120" spans="1:2" x14ac:dyDescent="0.2">
      <c r="A4120">
        <v>56.305660247802727</v>
      </c>
      <c r="B4120" t="s">
        <v>2</v>
      </c>
    </row>
    <row r="4121" spans="1:2" x14ac:dyDescent="0.2">
      <c r="A4121">
        <v>56.317989349365227</v>
      </c>
      <c r="B4121" t="s">
        <v>2</v>
      </c>
    </row>
    <row r="4122" spans="1:2" x14ac:dyDescent="0.2">
      <c r="A4122">
        <v>56.330562591552727</v>
      </c>
      <c r="B4122" t="s">
        <v>2</v>
      </c>
    </row>
    <row r="4123" spans="1:2" x14ac:dyDescent="0.2">
      <c r="A4123">
        <v>56.335567474365227</v>
      </c>
      <c r="B4123" t="s">
        <v>2</v>
      </c>
    </row>
    <row r="4124" spans="1:2" x14ac:dyDescent="0.2">
      <c r="A4124">
        <v>56.341304779052727</v>
      </c>
      <c r="B4124" t="s">
        <v>2</v>
      </c>
    </row>
    <row r="4125" spans="1:2" x14ac:dyDescent="0.2">
      <c r="A4125">
        <v>56.347164154052727</v>
      </c>
      <c r="B4125" t="s">
        <v>2</v>
      </c>
    </row>
    <row r="4126" spans="1:2" x14ac:dyDescent="0.2">
      <c r="A4126">
        <v>56.3521728515625</v>
      </c>
      <c r="B4126" t="s">
        <v>2</v>
      </c>
    </row>
    <row r="4127" spans="1:2" x14ac:dyDescent="0.2">
      <c r="A4127">
        <v>56.35791015625</v>
      </c>
      <c r="B4127" t="s">
        <v>2</v>
      </c>
    </row>
    <row r="4128" spans="1:2" x14ac:dyDescent="0.2">
      <c r="A4128">
        <v>56.272216796875</v>
      </c>
      <c r="B4128" t="s">
        <v>2</v>
      </c>
    </row>
    <row r="4129" spans="1:2" x14ac:dyDescent="0.2">
      <c r="A4129">
        <v>56.2762451171875</v>
      </c>
      <c r="B4129" t="s">
        <v>2</v>
      </c>
    </row>
    <row r="4130" spans="1:2" x14ac:dyDescent="0.2">
      <c r="A4130">
        <v>56.2801513671875</v>
      </c>
      <c r="B4130" t="s">
        <v>2</v>
      </c>
    </row>
    <row r="4131" spans="1:2" x14ac:dyDescent="0.2">
      <c r="A4131">
        <v>56.288009643554688</v>
      </c>
      <c r="B4131" t="s">
        <v>2</v>
      </c>
    </row>
    <row r="4132" spans="1:2" x14ac:dyDescent="0.2">
      <c r="A4132">
        <v>56.299644470214837</v>
      </c>
      <c r="B4132" t="s">
        <v>2</v>
      </c>
    </row>
    <row r="4133" spans="1:2" x14ac:dyDescent="0.2">
      <c r="A4133">
        <v>56.325645446777337</v>
      </c>
      <c r="B4133" t="s">
        <v>2</v>
      </c>
    </row>
    <row r="4134" spans="1:2" x14ac:dyDescent="0.2">
      <c r="A4134">
        <v>56.338058471679688</v>
      </c>
      <c r="B4134" t="s">
        <v>2</v>
      </c>
    </row>
    <row r="4135" spans="1:2" x14ac:dyDescent="0.2">
      <c r="A4135">
        <v>56.271339416503913</v>
      </c>
      <c r="B4135" t="s">
        <v>2</v>
      </c>
    </row>
    <row r="4136" spans="1:2" x14ac:dyDescent="0.2">
      <c r="A4136">
        <v>56.281471252441413</v>
      </c>
      <c r="B4136" t="s">
        <v>2</v>
      </c>
    </row>
    <row r="4137" spans="1:2" x14ac:dyDescent="0.2">
      <c r="A4137">
        <v>56.291358947753913</v>
      </c>
      <c r="B4137" t="s">
        <v>2</v>
      </c>
    </row>
    <row r="4138" spans="1:2" x14ac:dyDescent="0.2">
      <c r="A4138">
        <v>56.283012390136719</v>
      </c>
      <c r="B4138" t="s">
        <v>2</v>
      </c>
    </row>
    <row r="4139" spans="1:2" x14ac:dyDescent="0.2">
      <c r="A4139">
        <v>56.290824890136719</v>
      </c>
      <c r="B4139" t="s">
        <v>2</v>
      </c>
    </row>
    <row r="4140" spans="1:2" x14ac:dyDescent="0.2">
      <c r="A4140">
        <v>56.299003601074219</v>
      </c>
      <c r="B4140" t="s">
        <v>2</v>
      </c>
    </row>
    <row r="4141" spans="1:2" x14ac:dyDescent="0.2">
      <c r="A4141">
        <v>56.313163757324219</v>
      </c>
      <c r="B4141" t="s">
        <v>2</v>
      </c>
    </row>
    <row r="4142" spans="1:2" x14ac:dyDescent="0.2">
      <c r="A4142">
        <v>56.295146942138672</v>
      </c>
      <c r="B4142" t="s">
        <v>2</v>
      </c>
    </row>
    <row r="4143" spans="1:2" x14ac:dyDescent="0.2">
      <c r="A4143">
        <v>56.305767059326172</v>
      </c>
      <c r="B4143" t="s">
        <v>2</v>
      </c>
    </row>
    <row r="4144" spans="1:2" x14ac:dyDescent="0.2">
      <c r="A4144">
        <v>56.316631317138672</v>
      </c>
      <c r="B4144" t="s">
        <v>2</v>
      </c>
    </row>
    <row r="4145" spans="1:2" x14ac:dyDescent="0.2">
      <c r="A4145">
        <v>56.307388305664062</v>
      </c>
      <c r="B4145" t="s">
        <v>2</v>
      </c>
    </row>
    <row r="4146" spans="1:2" x14ac:dyDescent="0.2">
      <c r="A4146">
        <v>56.317153930664062</v>
      </c>
      <c r="B4146" t="s">
        <v>2</v>
      </c>
    </row>
    <row r="4147" spans="1:2" x14ac:dyDescent="0.2">
      <c r="A4147">
        <v>56.316802978515618</v>
      </c>
      <c r="B4147" t="s">
        <v>2</v>
      </c>
    </row>
    <row r="4148" spans="1:2" x14ac:dyDescent="0.2">
      <c r="A4148">
        <v>56.324371337890618</v>
      </c>
      <c r="B4148" t="s">
        <v>2</v>
      </c>
    </row>
    <row r="4149" spans="1:2" x14ac:dyDescent="0.2">
      <c r="A4149">
        <v>56.309635162353523</v>
      </c>
      <c r="B4149" t="s">
        <v>2</v>
      </c>
    </row>
    <row r="4150" spans="1:2" x14ac:dyDescent="0.2">
      <c r="A4150">
        <v>56.319644927978523</v>
      </c>
      <c r="B4150" t="s">
        <v>2</v>
      </c>
    </row>
    <row r="4151" spans="1:2" x14ac:dyDescent="0.2">
      <c r="A4151">
        <v>56.309246063232422</v>
      </c>
      <c r="B4151" t="s">
        <v>2</v>
      </c>
    </row>
    <row r="4152" spans="1:2" x14ac:dyDescent="0.2">
      <c r="A4152">
        <v>56.335857391357422</v>
      </c>
      <c r="B4152" t="s">
        <v>2</v>
      </c>
    </row>
    <row r="4153" spans="1:2" x14ac:dyDescent="0.2">
      <c r="A4153">
        <v>56.372356414794922</v>
      </c>
      <c r="B4153" t="s">
        <v>2</v>
      </c>
    </row>
    <row r="4154" spans="1:2" x14ac:dyDescent="0.2">
      <c r="A4154">
        <v>56.400554656982422</v>
      </c>
      <c r="B4154" t="s">
        <v>2</v>
      </c>
    </row>
    <row r="4155" spans="1:2" x14ac:dyDescent="0.2">
      <c r="A4155">
        <v>56.410552978515618</v>
      </c>
      <c r="B4155" t="s">
        <v>2</v>
      </c>
    </row>
    <row r="4156" spans="1:2" x14ac:dyDescent="0.2">
      <c r="A4156">
        <v>56.446563720703118</v>
      </c>
      <c r="B4156" t="s">
        <v>2</v>
      </c>
    </row>
    <row r="4157" spans="1:2" x14ac:dyDescent="0.2">
      <c r="A4157">
        <v>56.472808837890618</v>
      </c>
      <c r="B4157" t="s">
        <v>2</v>
      </c>
    </row>
    <row r="4158" spans="1:2" x14ac:dyDescent="0.2">
      <c r="A4158">
        <v>56.498931884765618</v>
      </c>
      <c r="B4158" t="s">
        <v>2</v>
      </c>
    </row>
    <row r="4159" spans="1:2" x14ac:dyDescent="0.2">
      <c r="A4159">
        <v>56.516998291015618</v>
      </c>
      <c r="B4159" t="s">
        <v>2</v>
      </c>
    </row>
    <row r="4160" spans="1:2" x14ac:dyDescent="0.2">
      <c r="A4160">
        <v>56.527862548828118</v>
      </c>
      <c r="B4160" t="s">
        <v>2</v>
      </c>
    </row>
    <row r="4161" spans="1:2" x14ac:dyDescent="0.2">
      <c r="A4161">
        <v>56.530548095703118</v>
      </c>
      <c r="B4161" t="s">
        <v>2</v>
      </c>
    </row>
    <row r="4162" spans="1:2" x14ac:dyDescent="0.2">
      <c r="A4162">
        <v>56.533111572265618</v>
      </c>
      <c r="B4162" t="s">
        <v>2</v>
      </c>
    </row>
    <row r="4163" spans="1:2" x14ac:dyDescent="0.2">
      <c r="A4163">
        <v>56.538604736328118</v>
      </c>
      <c r="B4163" t="s">
        <v>2</v>
      </c>
    </row>
    <row r="4164" spans="1:2" x14ac:dyDescent="0.2">
      <c r="A4164">
        <v>56.547691345214837</v>
      </c>
      <c r="B4164" t="s">
        <v>2</v>
      </c>
    </row>
    <row r="4165" spans="1:2" x14ac:dyDescent="0.2">
      <c r="A4165">
        <v>56.557090759277337</v>
      </c>
      <c r="B4165" t="s">
        <v>2</v>
      </c>
    </row>
    <row r="4166" spans="1:2" x14ac:dyDescent="0.2">
      <c r="A4166">
        <v>56.566978454589837</v>
      </c>
      <c r="B4166" t="s">
        <v>2</v>
      </c>
    </row>
    <row r="4167" spans="1:2" x14ac:dyDescent="0.2">
      <c r="A4167">
        <v>56.578941345214837</v>
      </c>
      <c r="B4167" t="s">
        <v>2</v>
      </c>
    </row>
    <row r="4168" spans="1:2" x14ac:dyDescent="0.2">
      <c r="A4168">
        <v>56.583335876464837</v>
      </c>
      <c r="B4168" t="s">
        <v>2</v>
      </c>
    </row>
    <row r="4169" spans="1:2" x14ac:dyDescent="0.2">
      <c r="A4169">
        <v>56.589073181152337</v>
      </c>
      <c r="B4169" t="s">
        <v>2</v>
      </c>
    </row>
    <row r="4170" spans="1:2" x14ac:dyDescent="0.2">
      <c r="A4170">
        <v>56.576408386230469</v>
      </c>
      <c r="B4170" t="s">
        <v>2</v>
      </c>
    </row>
    <row r="4171" spans="1:2" x14ac:dyDescent="0.2">
      <c r="A4171">
        <v>56.502246856689453</v>
      </c>
      <c r="B4171" t="s">
        <v>2</v>
      </c>
    </row>
    <row r="4172" spans="1:2" x14ac:dyDescent="0.2">
      <c r="A4172">
        <v>56.518482208251953</v>
      </c>
      <c r="B4172" t="s">
        <v>2</v>
      </c>
    </row>
    <row r="4173" spans="1:2" x14ac:dyDescent="0.2">
      <c r="A4173">
        <v>56.442806243896477</v>
      </c>
      <c r="B4173" t="s">
        <v>2</v>
      </c>
    </row>
    <row r="4174" spans="1:2" x14ac:dyDescent="0.2">
      <c r="A4174">
        <v>56.464214324951172</v>
      </c>
      <c r="B4174" t="s">
        <v>2</v>
      </c>
    </row>
    <row r="4175" spans="1:2" x14ac:dyDescent="0.2">
      <c r="A4175">
        <v>56.474956512451172</v>
      </c>
      <c r="B4175" t="s">
        <v>2</v>
      </c>
    </row>
    <row r="4176" spans="1:2" x14ac:dyDescent="0.2">
      <c r="A4176">
        <v>56.485332489013672</v>
      </c>
      <c r="B4176" t="s">
        <v>2</v>
      </c>
    </row>
    <row r="4177" spans="1:2" x14ac:dyDescent="0.2">
      <c r="A4177">
        <v>56.457218170166023</v>
      </c>
      <c r="B4177" t="s">
        <v>2</v>
      </c>
    </row>
    <row r="4178" spans="1:2" x14ac:dyDescent="0.2">
      <c r="A4178">
        <v>56.468570709228523</v>
      </c>
      <c r="B4178" t="s">
        <v>2</v>
      </c>
    </row>
    <row r="4179" spans="1:2" x14ac:dyDescent="0.2">
      <c r="A4179">
        <v>56.482120513916023</v>
      </c>
      <c r="B4179" t="s">
        <v>2</v>
      </c>
    </row>
    <row r="4180" spans="1:2" x14ac:dyDescent="0.2">
      <c r="A4180">
        <v>56.471714019775391</v>
      </c>
      <c r="B4180" t="s">
        <v>2</v>
      </c>
    </row>
    <row r="4181" spans="1:2" x14ac:dyDescent="0.2">
      <c r="A4181">
        <v>56.491855621337891</v>
      </c>
      <c r="B4181" t="s">
        <v>2</v>
      </c>
    </row>
    <row r="4182" spans="1:2" x14ac:dyDescent="0.2">
      <c r="A4182">
        <v>56.506748199462891</v>
      </c>
      <c r="B4182" t="s">
        <v>2</v>
      </c>
    </row>
    <row r="4183" spans="1:2" x14ac:dyDescent="0.2">
      <c r="A4183">
        <v>56.517246246337891</v>
      </c>
      <c r="B4183" t="s">
        <v>2</v>
      </c>
    </row>
    <row r="4184" spans="1:2" x14ac:dyDescent="0.2">
      <c r="A4184">
        <v>56.509525299072273</v>
      </c>
      <c r="B4184" t="s">
        <v>2</v>
      </c>
    </row>
    <row r="4185" spans="1:2" x14ac:dyDescent="0.2">
      <c r="A4185">
        <v>56.540287017822273</v>
      </c>
      <c r="B4185" t="s">
        <v>2</v>
      </c>
    </row>
    <row r="4186" spans="1:2" x14ac:dyDescent="0.2">
      <c r="A4186">
        <v>56.572147369384773</v>
      </c>
      <c r="B4186" t="s">
        <v>2</v>
      </c>
    </row>
    <row r="4187" spans="1:2" x14ac:dyDescent="0.2">
      <c r="A4187">
        <v>56.605716705322273</v>
      </c>
      <c r="B4187" t="s">
        <v>2</v>
      </c>
    </row>
    <row r="4188" spans="1:2" x14ac:dyDescent="0.2">
      <c r="A4188">
        <v>56.609973907470703</v>
      </c>
      <c r="B4188" t="s">
        <v>2</v>
      </c>
    </row>
    <row r="4189" spans="1:2" x14ac:dyDescent="0.2">
      <c r="A4189">
        <v>56.632312774658203</v>
      </c>
      <c r="B4189" t="s">
        <v>2</v>
      </c>
    </row>
    <row r="4190" spans="1:2" x14ac:dyDescent="0.2">
      <c r="A4190">
        <v>56.642963409423828</v>
      </c>
      <c r="B4190" t="s">
        <v>2</v>
      </c>
    </row>
    <row r="4191" spans="1:2" x14ac:dyDescent="0.2">
      <c r="A4191">
        <v>56.661716461181641</v>
      </c>
      <c r="B4191" t="s">
        <v>2</v>
      </c>
    </row>
    <row r="4192" spans="1:2" x14ac:dyDescent="0.2">
      <c r="A4192">
        <v>56.698459625244141</v>
      </c>
      <c r="B4192" t="s">
        <v>2</v>
      </c>
    </row>
    <row r="4193" spans="1:2" x14ac:dyDescent="0.2">
      <c r="A4193">
        <v>56.729831695556641</v>
      </c>
      <c r="B4193" t="s">
        <v>2</v>
      </c>
    </row>
    <row r="4194" spans="1:2" x14ac:dyDescent="0.2">
      <c r="A4194">
        <v>56.732830047607422</v>
      </c>
      <c r="B4194" t="s">
        <v>2</v>
      </c>
    </row>
    <row r="4195" spans="1:2" x14ac:dyDescent="0.2">
      <c r="A4195">
        <v>56.782634735107422</v>
      </c>
      <c r="B4195" t="s">
        <v>2</v>
      </c>
    </row>
    <row r="4196" spans="1:2" x14ac:dyDescent="0.2">
      <c r="A4196">
        <v>56.821208953857422</v>
      </c>
      <c r="B4196" t="s">
        <v>2</v>
      </c>
    </row>
    <row r="4197" spans="1:2" x14ac:dyDescent="0.2">
      <c r="A4197">
        <v>56.859905242919922</v>
      </c>
      <c r="B4197" t="s">
        <v>2</v>
      </c>
    </row>
    <row r="4198" spans="1:2" x14ac:dyDescent="0.2">
      <c r="A4198">
        <v>56.889690399169922</v>
      </c>
      <c r="B4198" t="s">
        <v>2</v>
      </c>
    </row>
    <row r="4199" spans="1:2" x14ac:dyDescent="0.2">
      <c r="A4199">
        <v>56.897869110107422</v>
      </c>
      <c r="B4199" t="s">
        <v>2</v>
      </c>
    </row>
    <row r="4200" spans="1:2" x14ac:dyDescent="0.2">
      <c r="A4200">
        <v>56.905071258544922</v>
      </c>
      <c r="B4200" t="s">
        <v>2</v>
      </c>
    </row>
    <row r="4201" spans="1:2" x14ac:dyDescent="0.2">
      <c r="A4201">
        <v>56.798923492431641</v>
      </c>
      <c r="B4201" t="s">
        <v>2</v>
      </c>
    </row>
    <row r="4202" spans="1:2" x14ac:dyDescent="0.2">
      <c r="A4202">
        <v>56.808078765869141</v>
      </c>
      <c r="B4202" t="s">
        <v>2</v>
      </c>
    </row>
    <row r="4203" spans="1:2" x14ac:dyDescent="0.2">
      <c r="A4203">
        <v>56.816257476806641</v>
      </c>
      <c r="B4203" t="s">
        <v>2</v>
      </c>
    </row>
    <row r="4204" spans="1:2" x14ac:dyDescent="0.2">
      <c r="A4204">
        <v>56.819084167480469</v>
      </c>
      <c r="B4204" t="s">
        <v>2</v>
      </c>
    </row>
    <row r="4205" spans="1:2" x14ac:dyDescent="0.2">
      <c r="A4205">
        <v>56.831657409667969</v>
      </c>
      <c r="B4205" t="s">
        <v>2</v>
      </c>
    </row>
    <row r="4206" spans="1:2" x14ac:dyDescent="0.2">
      <c r="A4206">
        <v>56.842033386230469</v>
      </c>
      <c r="B4206" t="s">
        <v>2</v>
      </c>
    </row>
    <row r="4207" spans="1:2" x14ac:dyDescent="0.2">
      <c r="A4207">
        <v>56.847892761230469</v>
      </c>
      <c r="B4207" t="s">
        <v>2</v>
      </c>
    </row>
    <row r="4208" spans="1:2" x14ac:dyDescent="0.2">
      <c r="A4208">
        <v>56.857662200927727</v>
      </c>
      <c r="B4208" t="s">
        <v>2</v>
      </c>
    </row>
    <row r="4209" spans="1:2" x14ac:dyDescent="0.2">
      <c r="A4209">
        <v>56.795333862304688</v>
      </c>
      <c r="B4209" t="s">
        <v>2</v>
      </c>
    </row>
    <row r="4210" spans="1:2" x14ac:dyDescent="0.2">
      <c r="A4210">
        <v>56.824142456054688</v>
      </c>
      <c r="B4210" t="s">
        <v>2</v>
      </c>
    </row>
    <row r="4211" spans="1:2" x14ac:dyDescent="0.2">
      <c r="A4211">
        <v>56.852462768554688</v>
      </c>
      <c r="B4211" t="s">
        <v>2</v>
      </c>
    </row>
    <row r="4212" spans="1:2" x14ac:dyDescent="0.2">
      <c r="A4212">
        <v>56.776546478271477</v>
      </c>
      <c r="B4212" t="s">
        <v>2</v>
      </c>
    </row>
    <row r="4213" spans="1:2" x14ac:dyDescent="0.2">
      <c r="A4213">
        <v>56.779232025146477</v>
      </c>
      <c r="B4213" t="s">
        <v>2</v>
      </c>
    </row>
    <row r="4214" spans="1:2" x14ac:dyDescent="0.2">
      <c r="A4214">
        <v>56.781917572021477</v>
      </c>
      <c r="B4214" t="s">
        <v>2</v>
      </c>
    </row>
    <row r="4215" spans="1:2" x14ac:dyDescent="0.2">
      <c r="A4215">
        <v>56.784847259521477</v>
      </c>
      <c r="B4215" t="s">
        <v>2</v>
      </c>
    </row>
    <row r="4216" spans="1:2" x14ac:dyDescent="0.2">
      <c r="A4216">
        <v>56.787776947021477</v>
      </c>
      <c r="B4216" t="s">
        <v>2</v>
      </c>
    </row>
    <row r="4217" spans="1:2" x14ac:dyDescent="0.2">
      <c r="A4217">
        <v>56.790706634521477</v>
      </c>
      <c r="B4217" t="s">
        <v>2</v>
      </c>
    </row>
    <row r="4218" spans="1:2" x14ac:dyDescent="0.2">
      <c r="A4218">
        <v>56.793636322021477</v>
      </c>
      <c r="B4218" t="s">
        <v>2</v>
      </c>
    </row>
    <row r="4219" spans="1:2" x14ac:dyDescent="0.2">
      <c r="A4219">
        <v>56.795604705810547</v>
      </c>
      <c r="B4219" t="s">
        <v>2</v>
      </c>
    </row>
    <row r="4220" spans="1:2" x14ac:dyDescent="0.2">
      <c r="A4220">
        <v>56.798656463623047</v>
      </c>
      <c r="B4220" t="s">
        <v>2</v>
      </c>
    </row>
    <row r="4221" spans="1:2" x14ac:dyDescent="0.2">
      <c r="A4221">
        <v>56.801464080810547</v>
      </c>
      <c r="B4221" t="s">
        <v>2</v>
      </c>
    </row>
    <row r="4222" spans="1:2" x14ac:dyDescent="0.2">
      <c r="A4222">
        <v>56.804515838623047</v>
      </c>
      <c r="B4222" t="s">
        <v>2</v>
      </c>
    </row>
    <row r="4223" spans="1:2" x14ac:dyDescent="0.2">
      <c r="A4223">
        <v>56.807567596435547</v>
      </c>
      <c r="B4223" t="s">
        <v>2</v>
      </c>
    </row>
    <row r="4224" spans="1:2" x14ac:dyDescent="0.2">
      <c r="A4224">
        <v>56.810863494873047</v>
      </c>
      <c r="B4224" t="s">
        <v>2</v>
      </c>
    </row>
    <row r="4225" spans="1:2" x14ac:dyDescent="0.2">
      <c r="A4225">
        <v>56.722709655761719</v>
      </c>
      <c r="B4225" t="s">
        <v>2</v>
      </c>
    </row>
    <row r="4226" spans="1:2" x14ac:dyDescent="0.2">
      <c r="A4226">
        <v>56.724784851074219</v>
      </c>
      <c r="B4226" t="s">
        <v>2</v>
      </c>
    </row>
    <row r="4227" spans="1:2" x14ac:dyDescent="0.2">
      <c r="A4227">
        <v>56.727836608886719</v>
      </c>
      <c r="B4227" t="s">
        <v>2</v>
      </c>
    </row>
    <row r="4228" spans="1:2" x14ac:dyDescent="0.2">
      <c r="A4228">
        <v>56.729545593261719</v>
      </c>
      <c r="B4228" t="s">
        <v>2</v>
      </c>
    </row>
    <row r="4229" spans="1:2" x14ac:dyDescent="0.2">
      <c r="A4229">
        <v>56.731254577636719</v>
      </c>
      <c r="B4229" t="s">
        <v>2</v>
      </c>
    </row>
    <row r="4230" spans="1:2" x14ac:dyDescent="0.2">
      <c r="A4230">
        <v>56.732719421386719</v>
      </c>
      <c r="B4230" t="s">
        <v>2</v>
      </c>
    </row>
    <row r="4231" spans="1:2" x14ac:dyDescent="0.2">
      <c r="A4231">
        <v>56.734062194824219</v>
      </c>
      <c r="B4231" t="s">
        <v>2</v>
      </c>
    </row>
    <row r="4232" spans="1:2" x14ac:dyDescent="0.2">
      <c r="A4232">
        <v>56.735527038574219</v>
      </c>
      <c r="B4232" t="s">
        <v>2</v>
      </c>
    </row>
    <row r="4233" spans="1:2" x14ac:dyDescent="0.2">
      <c r="A4233">
        <v>56.736625671386719</v>
      </c>
      <c r="B4233" t="s">
        <v>2</v>
      </c>
    </row>
    <row r="4234" spans="1:2" x14ac:dyDescent="0.2">
      <c r="A4234">
        <v>56.737480163574219</v>
      </c>
      <c r="B4234" t="s">
        <v>2</v>
      </c>
    </row>
    <row r="4235" spans="1:2" x14ac:dyDescent="0.2">
      <c r="A4235">
        <v>56.738700866699219</v>
      </c>
      <c r="B4235" t="s">
        <v>2</v>
      </c>
    </row>
    <row r="4236" spans="1:2" x14ac:dyDescent="0.2">
      <c r="A4236">
        <v>56.760051727294922</v>
      </c>
      <c r="B4236" t="s">
        <v>2</v>
      </c>
    </row>
    <row r="4237" spans="1:2" x14ac:dyDescent="0.2">
      <c r="A4237">
        <v>56.766628265380859</v>
      </c>
      <c r="B4237" t="s">
        <v>2</v>
      </c>
    </row>
    <row r="4238" spans="1:2" x14ac:dyDescent="0.2">
      <c r="A4238">
        <v>56.775539398193359</v>
      </c>
      <c r="B4238" t="s">
        <v>2</v>
      </c>
    </row>
    <row r="4239" spans="1:2" x14ac:dyDescent="0.2">
      <c r="A4239">
        <v>56.784450531005859</v>
      </c>
      <c r="B4239" t="s">
        <v>2</v>
      </c>
    </row>
    <row r="4240" spans="1:2" x14ac:dyDescent="0.2">
      <c r="A4240">
        <v>56.795070648193359</v>
      </c>
      <c r="B4240" t="s">
        <v>2</v>
      </c>
    </row>
    <row r="4241" spans="1:2" x14ac:dyDescent="0.2">
      <c r="A4241">
        <v>56.797389984130859</v>
      </c>
      <c r="B4241" t="s">
        <v>2</v>
      </c>
    </row>
    <row r="4242" spans="1:2" x14ac:dyDescent="0.2">
      <c r="A4242">
        <v>56.799343109130859</v>
      </c>
      <c r="B4242" t="s">
        <v>2</v>
      </c>
    </row>
    <row r="4243" spans="1:2" x14ac:dyDescent="0.2">
      <c r="A4243">
        <v>56.800197601318359</v>
      </c>
      <c r="B4243" t="s">
        <v>2</v>
      </c>
    </row>
    <row r="4244" spans="1:2" x14ac:dyDescent="0.2">
      <c r="A4244">
        <v>56.801174163818359</v>
      </c>
      <c r="B4244" t="s">
        <v>2</v>
      </c>
    </row>
    <row r="4245" spans="1:2" x14ac:dyDescent="0.2">
      <c r="A4245">
        <v>56.781726837158203</v>
      </c>
      <c r="B4245" t="s">
        <v>2</v>
      </c>
    </row>
    <row r="4246" spans="1:2" x14ac:dyDescent="0.2">
      <c r="A4246">
        <v>56.791572570800781</v>
      </c>
      <c r="B4246" t="s">
        <v>2</v>
      </c>
    </row>
    <row r="4247" spans="1:2" x14ac:dyDescent="0.2">
      <c r="A4247">
        <v>56.797676086425781</v>
      </c>
      <c r="B4247" t="s">
        <v>2</v>
      </c>
    </row>
    <row r="4248" spans="1:2" x14ac:dyDescent="0.2">
      <c r="A4248">
        <v>56.809715270996087</v>
      </c>
      <c r="B4248" t="s">
        <v>2</v>
      </c>
    </row>
    <row r="4249" spans="1:2" x14ac:dyDescent="0.2">
      <c r="A4249">
        <v>56.825828552246087</v>
      </c>
      <c r="B4249" t="s">
        <v>2</v>
      </c>
    </row>
    <row r="4250" spans="1:2" x14ac:dyDescent="0.2">
      <c r="A4250">
        <v>56.835227966308587</v>
      </c>
      <c r="B4250" t="s">
        <v>2</v>
      </c>
    </row>
    <row r="4251" spans="1:2" x14ac:dyDescent="0.2">
      <c r="A4251">
        <v>56.845726013183587</v>
      </c>
      <c r="B4251" t="s">
        <v>2</v>
      </c>
    </row>
    <row r="4252" spans="1:2" x14ac:dyDescent="0.2">
      <c r="A4252">
        <v>56.857444763183587</v>
      </c>
      <c r="B4252" t="s">
        <v>2</v>
      </c>
    </row>
    <row r="4253" spans="1:2" x14ac:dyDescent="0.2">
      <c r="A4253">
        <v>56.834774017333977</v>
      </c>
      <c r="B4253" t="s">
        <v>2</v>
      </c>
    </row>
    <row r="4254" spans="1:2" x14ac:dyDescent="0.2">
      <c r="A4254">
        <v>56.844783782958977</v>
      </c>
      <c r="B4254" t="s">
        <v>2</v>
      </c>
    </row>
    <row r="4255" spans="1:2" x14ac:dyDescent="0.2">
      <c r="A4255">
        <v>56.823619842529297</v>
      </c>
      <c r="B4255" t="s">
        <v>2</v>
      </c>
    </row>
    <row r="4256" spans="1:2" x14ac:dyDescent="0.2">
      <c r="A4256">
        <v>56.835826873779297</v>
      </c>
      <c r="B4256" t="s">
        <v>2</v>
      </c>
    </row>
    <row r="4257" spans="1:2" x14ac:dyDescent="0.2">
      <c r="A4257">
        <v>56.856212615966797</v>
      </c>
      <c r="B4257" t="s">
        <v>2</v>
      </c>
    </row>
    <row r="4258" spans="1:2" x14ac:dyDescent="0.2">
      <c r="A4258">
        <v>56.867321014404297</v>
      </c>
      <c r="B4258" t="s">
        <v>2</v>
      </c>
    </row>
    <row r="4259" spans="1:2" x14ac:dyDescent="0.2">
      <c r="A4259">
        <v>56.868648529052727</v>
      </c>
      <c r="B4259" t="s">
        <v>2</v>
      </c>
    </row>
    <row r="4260" spans="1:2" x14ac:dyDescent="0.2">
      <c r="A4260">
        <v>56.893428802490227</v>
      </c>
      <c r="B4260" t="s">
        <v>2</v>
      </c>
    </row>
    <row r="4261" spans="1:2" x14ac:dyDescent="0.2">
      <c r="A4261">
        <v>56.921993255615227</v>
      </c>
      <c r="B4261" t="s">
        <v>2</v>
      </c>
    </row>
    <row r="4262" spans="1:2" x14ac:dyDescent="0.2">
      <c r="A4262">
        <v>56.950679779052727</v>
      </c>
      <c r="B4262" t="s">
        <v>2</v>
      </c>
    </row>
    <row r="4263" spans="1:2" x14ac:dyDescent="0.2">
      <c r="A4263">
        <v>56.946933746337891</v>
      </c>
      <c r="B4263" t="s">
        <v>2</v>
      </c>
    </row>
    <row r="4264" spans="1:2" x14ac:dyDescent="0.2">
      <c r="A4264">
        <v>56.961215972900391</v>
      </c>
      <c r="B4264" t="s">
        <v>2</v>
      </c>
    </row>
    <row r="4265" spans="1:2" x14ac:dyDescent="0.2">
      <c r="A4265">
        <v>56.968540191650391</v>
      </c>
      <c r="B4265" t="s">
        <v>2</v>
      </c>
    </row>
    <row r="4266" spans="1:2" x14ac:dyDescent="0.2">
      <c r="A4266">
        <v>56.970954895019531</v>
      </c>
      <c r="B4266" t="s">
        <v>2</v>
      </c>
    </row>
    <row r="4267" spans="1:2" x14ac:dyDescent="0.2">
      <c r="A4267">
        <v>56.980842590332031</v>
      </c>
      <c r="B4267" t="s">
        <v>2</v>
      </c>
    </row>
    <row r="4268" spans="1:2" x14ac:dyDescent="0.2">
      <c r="A4268">
        <v>56.990242004394531</v>
      </c>
      <c r="B4268" t="s">
        <v>2</v>
      </c>
    </row>
    <row r="4269" spans="1:2" x14ac:dyDescent="0.2">
      <c r="A4269">
        <v>56.992683410644531</v>
      </c>
      <c r="B4269" t="s">
        <v>2</v>
      </c>
    </row>
    <row r="4270" spans="1:2" x14ac:dyDescent="0.2">
      <c r="A4270">
        <v>56.995124816894531</v>
      </c>
      <c r="B4270" t="s">
        <v>2</v>
      </c>
    </row>
    <row r="4271" spans="1:2" x14ac:dyDescent="0.2">
      <c r="A4271">
        <v>56.991252899169922</v>
      </c>
      <c r="B4271" t="s">
        <v>2</v>
      </c>
    </row>
    <row r="4272" spans="1:2" x14ac:dyDescent="0.2">
      <c r="A4272">
        <v>57.008220672607422</v>
      </c>
      <c r="B4272" t="s">
        <v>2</v>
      </c>
    </row>
    <row r="4273" spans="1:2" x14ac:dyDescent="0.2">
      <c r="A4273">
        <v>57.035808563232422</v>
      </c>
      <c r="B4273" t="s">
        <v>2</v>
      </c>
    </row>
    <row r="4274" spans="1:2" x14ac:dyDescent="0.2">
      <c r="A4274">
        <v>57.065105438232422</v>
      </c>
      <c r="B4274" t="s">
        <v>2</v>
      </c>
    </row>
    <row r="4275" spans="1:2" x14ac:dyDescent="0.2">
      <c r="A4275">
        <v>57.109951019287109</v>
      </c>
      <c r="B4275" t="s">
        <v>2</v>
      </c>
    </row>
    <row r="4276" spans="1:2" x14ac:dyDescent="0.2">
      <c r="A4276">
        <v>57.121063232421882</v>
      </c>
      <c r="B4276" t="s">
        <v>2</v>
      </c>
    </row>
    <row r="4277" spans="1:2" x14ac:dyDescent="0.2">
      <c r="A4277">
        <v>57.142181396484382</v>
      </c>
      <c r="B4277" t="s">
        <v>2</v>
      </c>
    </row>
    <row r="4278" spans="1:2" x14ac:dyDescent="0.2">
      <c r="A4278">
        <v>57.163543701171882</v>
      </c>
      <c r="B4278" t="s">
        <v>2</v>
      </c>
    </row>
    <row r="4279" spans="1:2" x14ac:dyDescent="0.2">
      <c r="A4279">
        <v>57.098358154296882</v>
      </c>
      <c r="B4279" t="s">
        <v>2</v>
      </c>
    </row>
    <row r="4280" spans="1:2" x14ac:dyDescent="0.2">
      <c r="A4280">
        <v>57.111343383789062</v>
      </c>
      <c r="B4280" t="s">
        <v>2</v>
      </c>
    </row>
    <row r="4281" spans="1:2" x14ac:dyDescent="0.2">
      <c r="A4281">
        <v>57.124282836914062</v>
      </c>
      <c r="B4281" t="s">
        <v>2</v>
      </c>
    </row>
    <row r="4282" spans="1:2" x14ac:dyDescent="0.2">
      <c r="A4282">
        <v>57.136734008789062</v>
      </c>
      <c r="B4282" t="s">
        <v>2</v>
      </c>
    </row>
    <row r="4283" spans="1:2" x14ac:dyDescent="0.2">
      <c r="A4283">
        <v>57.155834197998047</v>
      </c>
      <c r="B4283" t="s">
        <v>2</v>
      </c>
    </row>
    <row r="4284" spans="1:2" x14ac:dyDescent="0.2">
      <c r="A4284">
        <v>57.163890838623047</v>
      </c>
      <c r="B4284" t="s">
        <v>2</v>
      </c>
    </row>
    <row r="4285" spans="1:2" x14ac:dyDescent="0.2">
      <c r="A4285">
        <v>57.175491333007812</v>
      </c>
      <c r="B4285" t="s">
        <v>2</v>
      </c>
    </row>
    <row r="4286" spans="1:2" x14ac:dyDescent="0.2">
      <c r="A4286">
        <v>57.174530029296882</v>
      </c>
      <c r="B4286" t="s">
        <v>2</v>
      </c>
    </row>
    <row r="4287" spans="1:2" x14ac:dyDescent="0.2">
      <c r="A4287">
        <v>57.200408935546882</v>
      </c>
      <c r="B4287" t="s">
        <v>2</v>
      </c>
    </row>
    <row r="4288" spans="1:2" x14ac:dyDescent="0.2">
      <c r="A4288">
        <v>57.230682373046882</v>
      </c>
      <c r="B4288" t="s">
        <v>2</v>
      </c>
    </row>
    <row r="4289" spans="1:2" x14ac:dyDescent="0.2">
      <c r="A4289">
        <v>57.248504638671882</v>
      </c>
      <c r="B4289" t="s">
        <v>2</v>
      </c>
    </row>
    <row r="4290" spans="1:2" x14ac:dyDescent="0.2">
      <c r="A4290">
        <v>57.255950927734382</v>
      </c>
      <c r="B4290" t="s">
        <v>2</v>
      </c>
    </row>
    <row r="4291" spans="1:2" x14ac:dyDescent="0.2">
      <c r="A4291">
        <v>57.148067474365227</v>
      </c>
      <c r="B4291" t="s">
        <v>2</v>
      </c>
    </row>
    <row r="4292" spans="1:2" x14ac:dyDescent="0.2">
      <c r="A4292">
        <v>57.139701843261719</v>
      </c>
      <c r="B4292" t="s">
        <v>2</v>
      </c>
    </row>
    <row r="4293" spans="1:2" x14ac:dyDescent="0.2">
      <c r="A4293">
        <v>57.121810913085938</v>
      </c>
      <c r="B4293" t="s">
        <v>2</v>
      </c>
    </row>
    <row r="4294" spans="1:2" x14ac:dyDescent="0.2">
      <c r="A4294">
        <v>57.141830444335938</v>
      </c>
      <c r="B4294" t="s">
        <v>2</v>
      </c>
    </row>
    <row r="4295" spans="1:2" x14ac:dyDescent="0.2">
      <c r="A4295">
        <v>57.162235260009773</v>
      </c>
      <c r="B4295" t="s">
        <v>2</v>
      </c>
    </row>
    <row r="4296" spans="1:2" x14ac:dyDescent="0.2">
      <c r="A4296">
        <v>57.169803619384773</v>
      </c>
      <c r="B4296" t="s">
        <v>2</v>
      </c>
    </row>
    <row r="4297" spans="1:2" x14ac:dyDescent="0.2">
      <c r="A4297">
        <v>57.173576354980469</v>
      </c>
      <c r="B4297" t="s">
        <v>2</v>
      </c>
    </row>
    <row r="4298" spans="1:2" x14ac:dyDescent="0.2">
      <c r="A4298">
        <v>57.197502136230469</v>
      </c>
      <c r="B4298" t="s">
        <v>2</v>
      </c>
    </row>
    <row r="4299" spans="1:2" x14ac:dyDescent="0.2">
      <c r="A4299">
        <v>57.217506408691413</v>
      </c>
      <c r="B4299" t="s">
        <v>2</v>
      </c>
    </row>
    <row r="4300" spans="1:2" x14ac:dyDescent="0.2">
      <c r="A4300">
        <v>57.233169555664062</v>
      </c>
      <c r="B4300" t="s">
        <v>2</v>
      </c>
    </row>
    <row r="4301" spans="1:2" x14ac:dyDescent="0.2">
      <c r="A4301">
        <v>57.279556274414062</v>
      </c>
      <c r="B4301" t="s">
        <v>2</v>
      </c>
    </row>
    <row r="4302" spans="1:2" x14ac:dyDescent="0.2">
      <c r="A4302">
        <v>57.323398590087891</v>
      </c>
      <c r="B4302" t="s">
        <v>2</v>
      </c>
    </row>
    <row r="4303" spans="1:2" x14ac:dyDescent="0.2">
      <c r="A4303">
        <v>57.356845855712891</v>
      </c>
      <c r="B4303" t="s">
        <v>2</v>
      </c>
    </row>
    <row r="4304" spans="1:2" x14ac:dyDescent="0.2">
      <c r="A4304">
        <v>57.378086090087891</v>
      </c>
      <c r="B4304" t="s">
        <v>2</v>
      </c>
    </row>
    <row r="4305" spans="1:2" x14ac:dyDescent="0.2">
      <c r="A4305">
        <v>57.384555816650391</v>
      </c>
      <c r="B4305" t="s">
        <v>2</v>
      </c>
    </row>
    <row r="4306" spans="1:2" x14ac:dyDescent="0.2">
      <c r="A4306">
        <v>57.387351989746087</v>
      </c>
      <c r="B4306" t="s">
        <v>2</v>
      </c>
    </row>
    <row r="4307" spans="1:2" x14ac:dyDescent="0.2">
      <c r="A4307">
        <v>57.417381286621087</v>
      </c>
      <c r="B4307" t="s">
        <v>2</v>
      </c>
    </row>
    <row r="4308" spans="1:2" x14ac:dyDescent="0.2">
      <c r="A4308">
        <v>57.447288513183587</v>
      </c>
      <c r="B4308" t="s">
        <v>2</v>
      </c>
    </row>
    <row r="4309" spans="1:2" x14ac:dyDescent="0.2">
      <c r="A4309">
        <v>57.476951599121087</v>
      </c>
      <c r="B4309" t="s">
        <v>2</v>
      </c>
    </row>
    <row r="4310" spans="1:2" x14ac:dyDescent="0.2">
      <c r="A4310">
        <v>57.496849060058587</v>
      </c>
      <c r="B4310" t="s">
        <v>2</v>
      </c>
    </row>
    <row r="4311" spans="1:2" x14ac:dyDescent="0.2">
      <c r="A4311">
        <v>57.502952575683587</v>
      </c>
      <c r="B4311" t="s">
        <v>2</v>
      </c>
    </row>
    <row r="4312" spans="1:2" x14ac:dyDescent="0.2">
      <c r="A4312">
        <v>57.508811950683587</v>
      </c>
      <c r="B4312" t="s">
        <v>2</v>
      </c>
    </row>
    <row r="4313" spans="1:2" x14ac:dyDescent="0.2">
      <c r="A4313">
        <v>57.514793395996087</v>
      </c>
      <c r="B4313" t="s">
        <v>2</v>
      </c>
    </row>
    <row r="4314" spans="1:2" x14ac:dyDescent="0.2">
      <c r="A4314">
        <v>57.520896911621087</v>
      </c>
      <c r="B4314" t="s">
        <v>2</v>
      </c>
    </row>
    <row r="4315" spans="1:2" x14ac:dyDescent="0.2">
      <c r="A4315">
        <v>57.526756286621087</v>
      </c>
      <c r="B4315" t="s">
        <v>2</v>
      </c>
    </row>
    <row r="4316" spans="1:2" x14ac:dyDescent="0.2">
      <c r="A4316">
        <v>57.440322875976562</v>
      </c>
      <c r="B4316" t="s">
        <v>2</v>
      </c>
    </row>
    <row r="4317" spans="1:2" x14ac:dyDescent="0.2">
      <c r="A4317">
        <v>57.353034973144531</v>
      </c>
      <c r="B4317" t="s">
        <v>2</v>
      </c>
    </row>
    <row r="4318" spans="1:2" x14ac:dyDescent="0.2">
      <c r="A4318">
        <v>57.369304656982422</v>
      </c>
      <c r="B4318" t="s">
        <v>2</v>
      </c>
    </row>
    <row r="4319" spans="1:2" x14ac:dyDescent="0.2">
      <c r="A4319">
        <v>57.377231597900391</v>
      </c>
      <c r="B4319" t="s">
        <v>2</v>
      </c>
    </row>
    <row r="4320" spans="1:2" x14ac:dyDescent="0.2">
      <c r="A4320">
        <v>57.383335113525391</v>
      </c>
      <c r="B4320" t="s">
        <v>2</v>
      </c>
    </row>
    <row r="4321" spans="1:2" x14ac:dyDescent="0.2">
      <c r="A4321">
        <v>57.393833160400391</v>
      </c>
      <c r="B4321" t="s">
        <v>2</v>
      </c>
    </row>
    <row r="4322" spans="1:2" x14ac:dyDescent="0.2">
      <c r="A4322">
        <v>57.404331207275391</v>
      </c>
      <c r="B4322" t="s">
        <v>2</v>
      </c>
    </row>
    <row r="4323" spans="1:2" x14ac:dyDescent="0.2">
      <c r="A4323">
        <v>57.321567535400391</v>
      </c>
      <c r="B4323" t="s">
        <v>2</v>
      </c>
    </row>
    <row r="4324" spans="1:2" x14ac:dyDescent="0.2">
      <c r="A4324">
        <v>57.324008941650391</v>
      </c>
      <c r="B4324" t="s">
        <v>2</v>
      </c>
    </row>
    <row r="4325" spans="1:2" x14ac:dyDescent="0.2">
      <c r="A4325">
        <v>57.325839996337891</v>
      </c>
      <c r="B4325" t="s">
        <v>2</v>
      </c>
    </row>
    <row r="4326" spans="1:2" x14ac:dyDescent="0.2">
      <c r="A4326">
        <v>57.3072509765625</v>
      </c>
      <c r="B4326" t="s">
        <v>2</v>
      </c>
    </row>
    <row r="4327" spans="1:2" x14ac:dyDescent="0.2">
      <c r="A4327">
        <v>57.315673828125</v>
      </c>
      <c r="B4327" t="s">
        <v>2</v>
      </c>
    </row>
    <row r="4328" spans="1:2" x14ac:dyDescent="0.2">
      <c r="A4328">
        <v>57.32421875</v>
      </c>
      <c r="B4328" t="s">
        <v>2</v>
      </c>
    </row>
    <row r="4329" spans="1:2" x14ac:dyDescent="0.2">
      <c r="A4329">
        <v>57.3355712890625</v>
      </c>
      <c r="B4329" t="s">
        <v>2</v>
      </c>
    </row>
    <row r="4330" spans="1:2" x14ac:dyDescent="0.2">
      <c r="A4330">
        <v>57.35693359375</v>
      </c>
      <c r="B4330" t="s">
        <v>2</v>
      </c>
    </row>
    <row r="4331" spans="1:2" x14ac:dyDescent="0.2">
      <c r="A4331">
        <v>57.37841796875</v>
      </c>
      <c r="B4331" t="s">
        <v>2</v>
      </c>
    </row>
    <row r="4332" spans="1:2" x14ac:dyDescent="0.2">
      <c r="A4332">
        <v>57.3883056640625</v>
      </c>
      <c r="B4332" t="s">
        <v>2</v>
      </c>
    </row>
    <row r="4333" spans="1:2" x14ac:dyDescent="0.2">
      <c r="A4333">
        <v>57.365394592285163</v>
      </c>
      <c r="B4333" t="s">
        <v>2</v>
      </c>
    </row>
    <row r="4334" spans="1:2" x14ac:dyDescent="0.2">
      <c r="A4334">
        <v>57.374061584472663</v>
      </c>
      <c r="B4334" t="s">
        <v>2</v>
      </c>
    </row>
    <row r="4335" spans="1:2" x14ac:dyDescent="0.2">
      <c r="A4335">
        <v>57.374935150146477</v>
      </c>
      <c r="B4335" t="s">
        <v>2</v>
      </c>
    </row>
    <row r="4336" spans="1:2" x14ac:dyDescent="0.2">
      <c r="A4336">
        <v>57.396827697753913</v>
      </c>
      <c r="B4336" t="s">
        <v>2</v>
      </c>
    </row>
    <row r="4337" spans="1:2" x14ac:dyDescent="0.2">
      <c r="A4337">
        <v>57.413604736328118</v>
      </c>
      <c r="B4337" t="s">
        <v>2</v>
      </c>
    </row>
    <row r="4338" spans="1:2" x14ac:dyDescent="0.2">
      <c r="A4338">
        <v>57.426300048828118</v>
      </c>
      <c r="B4338" t="s">
        <v>2</v>
      </c>
    </row>
    <row r="4339" spans="1:2" x14ac:dyDescent="0.2">
      <c r="A4339">
        <v>57.435321807861328</v>
      </c>
      <c r="B4339" t="s">
        <v>2</v>
      </c>
    </row>
    <row r="4340" spans="1:2" x14ac:dyDescent="0.2">
      <c r="A4340">
        <v>57.474994659423828</v>
      </c>
      <c r="B4340" t="s">
        <v>2</v>
      </c>
    </row>
    <row r="4341" spans="1:2" x14ac:dyDescent="0.2">
      <c r="A4341">
        <v>57.504901885986328</v>
      </c>
      <c r="B4341" t="s">
        <v>2</v>
      </c>
    </row>
    <row r="4342" spans="1:2" x14ac:dyDescent="0.2">
      <c r="A4342">
        <v>57.535053253173828</v>
      </c>
      <c r="B4342" t="s">
        <v>2</v>
      </c>
    </row>
    <row r="4343" spans="1:2" x14ac:dyDescent="0.2">
      <c r="A4343">
        <v>57.544914245605469</v>
      </c>
      <c r="B4343" t="s">
        <v>2</v>
      </c>
    </row>
    <row r="4344" spans="1:2" x14ac:dyDescent="0.2">
      <c r="A4344">
        <v>57.563583374023438</v>
      </c>
      <c r="B4344" t="s">
        <v>2</v>
      </c>
    </row>
    <row r="4345" spans="1:2" x14ac:dyDescent="0.2">
      <c r="A4345">
        <v>57.584335327148438</v>
      </c>
      <c r="B4345" t="s">
        <v>2</v>
      </c>
    </row>
    <row r="4346" spans="1:2" x14ac:dyDescent="0.2">
      <c r="A4346">
        <v>57.567272186279297</v>
      </c>
      <c r="B4346" t="s">
        <v>2</v>
      </c>
    </row>
    <row r="4347" spans="1:2" x14ac:dyDescent="0.2">
      <c r="A4347">
        <v>57.588268280029297</v>
      </c>
      <c r="B4347" t="s">
        <v>2</v>
      </c>
    </row>
    <row r="4348" spans="1:2" x14ac:dyDescent="0.2">
      <c r="A4348">
        <v>57.594371795654297</v>
      </c>
      <c r="B4348" t="s">
        <v>2</v>
      </c>
    </row>
    <row r="4349" spans="1:2" x14ac:dyDescent="0.2">
      <c r="A4349">
        <v>57.600475311279297</v>
      </c>
      <c r="B4349" t="s">
        <v>2</v>
      </c>
    </row>
    <row r="4350" spans="1:2" x14ac:dyDescent="0.2">
      <c r="A4350">
        <v>57.558784484863281</v>
      </c>
      <c r="B4350" t="s">
        <v>2</v>
      </c>
    </row>
    <row r="4351" spans="1:2" x14ac:dyDescent="0.2">
      <c r="A4351">
        <v>57.572700500488281</v>
      </c>
      <c r="B4351" t="s">
        <v>2</v>
      </c>
    </row>
    <row r="4352" spans="1:2" x14ac:dyDescent="0.2">
      <c r="A4352">
        <v>57.588691711425781</v>
      </c>
      <c r="B4352" t="s">
        <v>2</v>
      </c>
    </row>
    <row r="4353" spans="1:2" x14ac:dyDescent="0.2">
      <c r="A4353">
        <v>57.597133636474609</v>
      </c>
      <c r="B4353" t="s">
        <v>2</v>
      </c>
    </row>
    <row r="4354" spans="1:2" x14ac:dyDescent="0.2">
      <c r="A4354">
        <v>57.61614990234375</v>
      </c>
      <c r="B4354" t="s">
        <v>2</v>
      </c>
    </row>
    <row r="4355" spans="1:2" x14ac:dyDescent="0.2">
      <c r="A4355">
        <v>57.63397216796875</v>
      </c>
      <c r="B4355" t="s">
        <v>2</v>
      </c>
    </row>
    <row r="4356" spans="1:2" x14ac:dyDescent="0.2">
      <c r="A4356">
        <v>57.55499267578125</v>
      </c>
      <c r="B4356" t="s">
        <v>2</v>
      </c>
    </row>
    <row r="4357" spans="1:2" x14ac:dyDescent="0.2">
      <c r="A4357">
        <v>57.544639587402337</v>
      </c>
      <c r="B4357" t="s">
        <v>2</v>
      </c>
    </row>
    <row r="4358" spans="1:2" x14ac:dyDescent="0.2">
      <c r="A4358">
        <v>57.579185485839837</v>
      </c>
      <c r="B4358" t="s">
        <v>2</v>
      </c>
    </row>
    <row r="4359" spans="1:2" x14ac:dyDescent="0.2">
      <c r="A4359">
        <v>57.606399536132812</v>
      </c>
      <c r="B4359" t="s">
        <v>2</v>
      </c>
    </row>
    <row r="4360" spans="1:2" x14ac:dyDescent="0.2">
      <c r="A4360">
        <v>57.637161254882812</v>
      </c>
      <c r="B4360" t="s">
        <v>2</v>
      </c>
    </row>
    <row r="4361" spans="1:2" x14ac:dyDescent="0.2">
      <c r="A4361">
        <v>57.649753570556641</v>
      </c>
      <c r="B4361" t="s">
        <v>2</v>
      </c>
    </row>
    <row r="4362" spans="1:2" x14ac:dyDescent="0.2">
      <c r="A4362">
        <v>57.660617828369141</v>
      </c>
      <c r="B4362" t="s">
        <v>2</v>
      </c>
    </row>
    <row r="4363" spans="1:2" x14ac:dyDescent="0.2">
      <c r="A4363">
        <v>57.663772583007812</v>
      </c>
      <c r="B4363" t="s">
        <v>2</v>
      </c>
    </row>
    <row r="4364" spans="1:2" x14ac:dyDescent="0.2">
      <c r="A4364">
        <v>57.700035095214837</v>
      </c>
      <c r="B4364" t="s">
        <v>2</v>
      </c>
    </row>
    <row r="4365" spans="1:2" x14ac:dyDescent="0.2">
      <c r="A4365">
        <v>57.736412048339837</v>
      </c>
      <c r="B4365" t="s">
        <v>2</v>
      </c>
    </row>
    <row r="4366" spans="1:2" x14ac:dyDescent="0.2">
      <c r="A4366">
        <v>57.773399353027337</v>
      </c>
      <c r="B4366" t="s">
        <v>2</v>
      </c>
    </row>
    <row r="4367" spans="1:2" x14ac:dyDescent="0.2">
      <c r="A4367">
        <v>57.804283142089837</v>
      </c>
      <c r="B4367" t="s">
        <v>2</v>
      </c>
    </row>
    <row r="4368" spans="1:2" x14ac:dyDescent="0.2">
      <c r="A4368">
        <v>57.804298400878913</v>
      </c>
      <c r="B4368" t="s">
        <v>2</v>
      </c>
    </row>
    <row r="4369" spans="1:2" x14ac:dyDescent="0.2">
      <c r="A4369">
        <v>57.815895080566413</v>
      </c>
      <c r="B4369" t="s">
        <v>2</v>
      </c>
    </row>
    <row r="4370" spans="1:2" x14ac:dyDescent="0.2">
      <c r="A4370">
        <v>57.821792602539062</v>
      </c>
      <c r="B4370" t="s">
        <v>2</v>
      </c>
    </row>
    <row r="4371" spans="1:2" x14ac:dyDescent="0.2">
      <c r="A4371">
        <v>57.814510345458977</v>
      </c>
      <c r="B4371" t="s">
        <v>2</v>
      </c>
    </row>
    <row r="4372" spans="1:2" x14ac:dyDescent="0.2">
      <c r="A4372">
        <v>57.833919525146477</v>
      </c>
      <c r="B4372" t="s">
        <v>2</v>
      </c>
    </row>
    <row r="4373" spans="1:2" x14ac:dyDescent="0.2">
      <c r="A4373">
        <v>57.847835540771477</v>
      </c>
      <c r="B4373" t="s">
        <v>2</v>
      </c>
    </row>
    <row r="4374" spans="1:2" x14ac:dyDescent="0.2">
      <c r="A4374">
        <v>57.861217498779297</v>
      </c>
      <c r="B4374" t="s">
        <v>2</v>
      </c>
    </row>
    <row r="4375" spans="1:2" x14ac:dyDescent="0.2">
      <c r="A4375">
        <v>57.795166015625</v>
      </c>
      <c r="B4375" t="s">
        <v>2</v>
      </c>
    </row>
    <row r="4376" spans="1:2" x14ac:dyDescent="0.2">
      <c r="A4376">
        <v>57.8277587890625</v>
      </c>
      <c r="B4376" t="s">
        <v>2</v>
      </c>
    </row>
    <row r="4377" spans="1:2" x14ac:dyDescent="0.2">
      <c r="A4377">
        <v>57.857177734375</v>
      </c>
      <c r="B4377" t="s">
        <v>2</v>
      </c>
    </row>
    <row r="4378" spans="1:2" x14ac:dyDescent="0.2">
      <c r="A4378">
        <v>57.854419708251953</v>
      </c>
      <c r="B4378" t="s">
        <v>2</v>
      </c>
    </row>
    <row r="4379" spans="1:2" x14ac:dyDescent="0.2">
      <c r="A4379">
        <v>57.864429473876953</v>
      </c>
      <c r="B4379" t="s">
        <v>2</v>
      </c>
    </row>
    <row r="4380" spans="1:2" x14ac:dyDescent="0.2">
      <c r="A4380">
        <v>57.868461608886719</v>
      </c>
      <c r="B4380" t="s">
        <v>2</v>
      </c>
    </row>
    <row r="4381" spans="1:2" x14ac:dyDescent="0.2">
      <c r="A4381">
        <v>57.791671752929688</v>
      </c>
      <c r="B4381" t="s">
        <v>2</v>
      </c>
    </row>
    <row r="4382" spans="1:2" x14ac:dyDescent="0.2">
      <c r="A4382">
        <v>57.805099487304688</v>
      </c>
      <c r="B4382" t="s">
        <v>2</v>
      </c>
    </row>
    <row r="4383" spans="1:2" x14ac:dyDescent="0.2">
      <c r="A4383">
        <v>57.810714721679688</v>
      </c>
      <c r="B4383" t="s">
        <v>2</v>
      </c>
    </row>
    <row r="4384" spans="1:2" x14ac:dyDescent="0.2">
      <c r="A4384">
        <v>57.808837890625</v>
      </c>
      <c r="B4384" t="s">
        <v>2</v>
      </c>
    </row>
    <row r="4385" spans="1:2" x14ac:dyDescent="0.2">
      <c r="A4385">
        <v>57.8192138671875</v>
      </c>
      <c r="B4385" t="s">
        <v>2</v>
      </c>
    </row>
    <row r="4386" spans="1:2" x14ac:dyDescent="0.2">
      <c r="A4386">
        <v>57.83203125</v>
      </c>
      <c r="B4386" t="s">
        <v>2</v>
      </c>
    </row>
    <row r="4387" spans="1:2" x14ac:dyDescent="0.2">
      <c r="A4387">
        <v>57.8509521484375</v>
      </c>
      <c r="B4387" t="s">
        <v>2</v>
      </c>
    </row>
    <row r="4388" spans="1:2" x14ac:dyDescent="0.2">
      <c r="A4388">
        <v>57.8673095703125</v>
      </c>
      <c r="B4388" t="s">
        <v>2</v>
      </c>
    </row>
    <row r="4389" spans="1:2" x14ac:dyDescent="0.2">
      <c r="A4389">
        <v>57.895263671875</v>
      </c>
      <c r="B4389" t="s">
        <v>2</v>
      </c>
    </row>
    <row r="4390" spans="1:2" x14ac:dyDescent="0.2">
      <c r="A4390">
        <v>57.9129638671875</v>
      </c>
      <c r="B4390" t="s">
        <v>2</v>
      </c>
    </row>
    <row r="4391" spans="1:2" x14ac:dyDescent="0.2">
      <c r="A4391">
        <v>57.924560546875</v>
      </c>
      <c r="B4391" t="s">
        <v>2</v>
      </c>
    </row>
    <row r="4392" spans="1:2" x14ac:dyDescent="0.2">
      <c r="A4392">
        <v>57.92822265625</v>
      </c>
      <c r="B4392" t="s">
        <v>2</v>
      </c>
    </row>
    <row r="4393" spans="1:2" x14ac:dyDescent="0.2">
      <c r="A4393">
        <v>57.93359375</v>
      </c>
      <c r="B4393" t="s">
        <v>2</v>
      </c>
    </row>
    <row r="4394" spans="1:2" x14ac:dyDescent="0.2">
      <c r="A4394">
        <v>57.93896484375</v>
      </c>
      <c r="B4394" t="s">
        <v>2</v>
      </c>
    </row>
    <row r="4395" spans="1:2" x14ac:dyDescent="0.2">
      <c r="A4395">
        <v>57.855480194091797</v>
      </c>
      <c r="B4395" t="s">
        <v>2</v>
      </c>
    </row>
    <row r="4396" spans="1:2" x14ac:dyDescent="0.2">
      <c r="A4396">
        <v>57.857189178466797</v>
      </c>
      <c r="B4396" t="s">
        <v>2</v>
      </c>
    </row>
    <row r="4397" spans="1:2" x14ac:dyDescent="0.2">
      <c r="A4397">
        <v>57.860607147216797</v>
      </c>
      <c r="B4397" t="s">
        <v>2</v>
      </c>
    </row>
    <row r="4398" spans="1:2" x14ac:dyDescent="0.2">
      <c r="A4398">
        <v>57.863048553466797</v>
      </c>
      <c r="B4398" t="s">
        <v>2</v>
      </c>
    </row>
    <row r="4399" spans="1:2" x14ac:dyDescent="0.2">
      <c r="A4399">
        <v>57.865856170654297</v>
      </c>
      <c r="B4399" t="s">
        <v>2</v>
      </c>
    </row>
    <row r="4400" spans="1:2" x14ac:dyDescent="0.2">
      <c r="A4400">
        <v>57.870006561279297</v>
      </c>
      <c r="B4400" t="s">
        <v>2</v>
      </c>
    </row>
    <row r="4401" spans="1:2" x14ac:dyDescent="0.2">
      <c r="A4401">
        <v>57.881237030029297</v>
      </c>
      <c r="B4401" t="s">
        <v>2</v>
      </c>
    </row>
    <row r="4402" spans="1:2" x14ac:dyDescent="0.2">
      <c r="A4402">
        <v>57.892955780029297</v>
      </c>
      <c r="B4402" t="s">
        <v>2</v>
      </c>
    </row>
    <row r="4403" spans="1:2" x14ac:dyDescent="0.2">
      <c r="A4403">
        <v>57.914196014404297</v>
      </c>
      <c r="B4403" t="s">
        <v>2</v>
      </c>
    </row>
    <row r="4404" spans="1:2" x14ac:dyDescent="0.2">
      <c r="A4404">
        <v>57.941051483154297</v>
      </c>
      <c r="B4404" t="s">
        <v>2</v>
      </c>
    </row>
    <row r="4405" spans="1:2" x14ac:dyDescent="0.2">
      <c r="A4405">
        <v>57.949630737304688</v>
      </c>
      <c r="B4405" t="s">
        <v>2</v>
      </c>
    </row>
    <row r="4406" spans="1:2" x14ac:dyDescent="0.2">
      <c r="A4406">
        <v>57.876071929931641</v>
      </c>
      <c r="B4406" t="s">
        <v>2</v>
      </c>
    </row>
    <row r="4407" spans="1:2" x14ac:dyDescent="0.2">
      <c r="A4407">
        <v>57.891574859619141</v>
      </c>
      <c r="B4407" t="s">
        <v>2</v>
      </c>
    </row>
    <row r="4408" spans="1:2" x14ac:dyDescent="0.2">
      <c r="A4408">
        <v>57.913547515869141</v>
      </c>
      <c r="B4408" t="s">
        <v>2</v>
      </c>
    </row>
    <row r="4409" spans="1:2" x14ac:dyDescent="0.2">
      <c r="A4409">
        <v>57.917331695556641</v>
      </c>
      <c r="B4409" t="s">
        <v>2</v>
      </c>
    </row>
    <row r="4410" spans="1:2" x14ac:dyDescent="0.2">
      <c r="A4410">
        <v>57.921970367431641</v>
      </c>
      <c r="B4410" t="s">
        <v>2</v>
      </c>
    </row>
    <row r="4411" spans="1:2" x14ac:dyDescent="0.2">
      <c r="A4411">
        <v>57.925998687744141</v>
      </c>
      <c r="B4411" t="s">
        <v>2</v>
      </c>
    </row>
    <row r="4412" spans="1:2" x14ac:dyDescent="0.2">
      <c r="A4412">
        <v>57.928806304931641</v>
      </c>
      <c r="B4412" t="s">
        <v>2</v>
      </c>
    </row>
    <row r="4413" spans="1:2" x14ac:dyDescent="0.2">
      <c r="A4413">
        <v>57.920097351074219</v>
      </c>
      <c r="B4413" t="s">
        <v>2</v>
      </c>
    </row>
    <row r="4414" spans="1:2" x14ac:dyDescent="0.2">
      <c r="A4414">
        <v>57.922172546386719</v>
      </c>
      <c r="B4414" t="s">
        <v>2</v>
      </c>
    </row>
    <row r="4415" spans="1:2" x14ac:dyDescent="0.2">
      <c r="A4415">
        <v>57.924125671386719</v>
      </c>
      <c r="B4415" t="s">
        <v>2</v>
      </c>
    </row>
    <row r="4416" spans="1:2" x14ac:dyDescent="0.2">
      <c r="A4416">
        <v>57.926567077636719</v>
      </c>
      <c r="B4416" t="s">
        <v>2</v>
      </c>
    </row>
    <row r="4417" spans="1:2" x14ac:dyDescent="0.2">
      <c r="A4417">
        <v>57.929008483886719</v>
      </c>
      <c r="B4417" t="s">
        <v>2</v>
      </c>
    </row>
    <row r="4418" spans="1:2" x14ac:dyDescent="0.2">
      <c r="A4418">
        <v>57.938163757324219</v>
      </c>
      <c r="B4418" t="s">
        <v>2</v>
      </c>
    </row>
    <row r="4419" spans="1:2" x14ac:dyDescent="0.2">
      <c r="A4419">
        <v>57.947025299072273</v>
      </c>
      <c r="B4419" t="s">
        <v>2</v>
      </c>
    </row>
    <row r="4420" spans="1:2" x14ac:dyDescent="0.2">
      <c r="A4420">
        <v>57.956195831298828</v>
      </c>
      <c r="B4420" t="s">
        <v>2</v>
      </c>
    </row>
    <row r="4421" spans="1:2" x14ac:dyDescent="0.2">
      <c r="A4421">
        <v>57.913551330566413</v>
      </c>
      <c r="B4421" t="s">
        <v>2</v>
      </c>
    </row>
    <row r="4422" spans="1:2" x14ac:dyDescent="0.2">
      <c r="A4422">
        <v>57.929298400878913</v>
      </c>
      <c r="B4422" t="s">
        <v>2</v>
      </c>
    </row>
    <row r="4423" spans="1:2" x14ac:dyDescent="0.2">
      <c r="A4423">
        <v>57.954200744628913</v>
      </c>
      <c r="B4423" t="s">
        <v>2</v>
      </c>
    </row>
    <row r="4424" spans="1:2" x14ac:dyDescent="0.2">
      <c r="A4424">
        <v>57.968849182128913</v>
      </c>
      <c r="B4424" t="s">
        <v>2</v>
      </c>
    </row>
    <row r="4425" spans="1:2" x14ac:dyDescent="0.2">
      <c r="A4425">
        <v>57.959053039550781</v>
      </c>
      <c r="B4425" t="s">
        <v>2</v>
      </c>
    </row>
    <row r="4426" spans="1:2" x14ac:dyDescent="0.2">
      <c r="A4426">
        <v>57.966743469238281</v>
      </c>
      <c r="B4426" t="s">
        <v>2</v>
      </c>
    </row>
    <row r="4427" spans="1:2" x14ac:dyDescent="0.2">
      <c r="A4427">
        <v>57.975532531738281</v>
      </c>
      <c r="B4427" t="s">
        <v>2</v>
      </c>
    </row>
    <row r="4428" spans="1:2" x14ac:dyDescent="0.2">
      <c r="A4428">
        <v>57.985298156738281</v>
      </c>
      <c r="B4428" t="s">
        <v>2</v>
      </c>
    </row>
    <row r="4429" spans="1:2" x14ac:dyDescent="0.2">
      <c r="A4429">
        <v>57.995185852050781</v>
      </c>
      <c r="B4429" t="s">
        <v>2</v>
      </c>
    </row>
    <row r="4430" spans="1:2" x14ac:dyDescent="0.2">
      <c r="A4430">
        <v>57.998970031738281</v>
      </c>
      <c r="B4430" t="s">
        <v>2</v>
      </c>
    </row>
    <row r="4431" spans="1:2" x14ac:dyDescent="0.2">
      <c r="A4431">
        <v>58.002754211425781</v>
      </c>
      <c r="B4431" t="s">
        <v>2</v>
      </c>
    </row>
    <row r="4432" spans="1:2" x14ac:dyDescent="0.2">
      <c r="A4432">
        <v>57.985336303710938</v>
      </c>
      <c r="B4432" t="s">
        <v>2</v>
      </c>
    </row>
    <row r="4433" spans="1:2" x14ac:dyDescent="0.2">
      <c r="A4433">
        <v>57.989242553710938</v>
      </c>
      <c r="B4433" t="s">
        <v>2</v>
      </c>
    </row>
    <row r="4434" spans="1:2" x14ac:dyDescent="0.2">
      <c r="A4434">
        <v>58.010238647460938</v>
      </c>
      <c r="B4434" t="s">
        <v>2</v>
      </c>
    </row>
    <row r="4435" spans="1:2" x14ac:dyDescent="0.2">
      <c r="A4435">
        <v>58.036823272705078</v>
      </c>
      <c r="B4435" t="s">
        <v>2</v>
      </c>
    </row>
    <row r="4436" spans="1:2" x14ac:dyDescent="0.2">
      <c r="A4436">
        <v>58.060138702392578</v>
      </c>
      <c r="B4436" t="s">
        <v>2</v>
      </c>
    </row>
    <row r="4437" spans="1:2" x14ac:dyDescent="0.2">
      <c r="A4437">
        <v>58.050334930419922</v>
      </c>
      <c r="B4437" t="s">
        <v>2</v>
      </c>
    </row>
    <row r="4438" spans="1:2" x14ac:dyDescent="0.2">
      <c r="A4438">
        <v>58.019420623779297</v>
      </c>
      <c r="B4438" t="s">
        <v>2</v>
      </c>
    </row>
    <row r="4439" spans="1:2" x14ac:dyDescent="0.2">
      <c r="A4439">
        <v>58.039279937744141</v>
      </c>
      <c r="B4439" t="s">
        <v>2</v>
      </c>
    </row>
    <row r="4440" spans="1:2" x14ac:dyDescent="0.2">
      <c r="A4440">
        <v>58.069797515869141</v>
      </c>
      <c r="B4440" t="s">
        <v>2</v>
      </c>
    </row>
    <row r="4441" spans="1:2" x14ac:dyDescent="0.2">
      <c r="A4441">
        <v>58.105808258056641</v>
      </c>
      <c r="B4441" t="s">
        <v>2</v>
      </c>
    </row>
    <row r="4442" spans="1:2" x14ac:dyDescent="0.2">
      <c r="A4442">
        <v>58.140842437744141</v>
      </c>
      <c r="B4442" t="s">
        <v>2</v>
      </c>
    </row>
    <row r="4443" spans="1:2" x14ac:dyDescent="0.2">
      <c r="A4443">
        <v>58.17266845703125</v>
      </c>
      <c r="B4443" t="s">
        <v>2</v>
      </c>
    </row>
    <row r="4444" spans="1:2" x14ac:dyDescent="0.2">
      <c r="A4444">
        <v>58.17926025390625</v>
      </c>
      <c r="B4444" t="s">
        <v>2</v>
      </c>
    </row>
    <row r="4445" spans="1:2" x14ac:dyDescent="0.2">
      <c r="A4445">
        <v>58.220527648925781</v>
      </c>
      <c r="B4445" t="s">
        <v>2</v>
      </c>
    </row>
    <row r="4446" spans="1:2" x14ac:dyDescent="0.2">
      <c r="A4446">
        <v>58.306026458740227</v>
      </c>
      <c r="B4446" t="s">
        <v>2</v>
      </c>
    </row>
    <row r="4447" spans="1:2" x14ac:dyDescent="0.2">
      <c r="A4447">
        <v>58.331024169921882</v>
      </c>
      <c r="B4447" t="s">
        <v>2</v>
      </c>
    </row>
    <row r="4448" spans="1:2" x14ac:dyDescent="0.2">
      <c r="A4448">
        <v>58.352142333984382</v>
      </c>
      <c r="B4448" t="s">
        <v>2</v>
      </c>
    </row>
    <row r="4449" spans="1:2" x14ac:dyDescent="0.2">
      <c r="A4449">
        <v>58.379730224609382</v>
      </c>
      <c r="B4449" t="s">
        <v>2</v>
      </c>
    </row>
    <row r="4450" spans="1:2" x14ac:dyDescent="0.2">
      <c r="A4450">
        <v>58.343303680419922</v>
      </c>
      <c r="B4450" t="s">
        <v>2</v>
      </c>
    </row>
    <row r="4451" spans="1:2" x14ac:dyDescent="0.2">
      <c r="A4451">
        <v>58.355998992919922</v>
      </c>
      <c r="B4451" t="s">
        <v>2</v>
      </c>
    </row>
    <row r="4452" spans="1:2" x14ac:dyDescent="0.2">
      <c r="A4452">
        <v>58.344871520996087</v>
      </c>
      <c r="B4452" t="s">
        <v>2</v>
      </c>
    </row>
    <row r="4453" spans="1:2" x14ac:dyDescent="0.2">
      <c r="A4453">
        <v>58.332340240478523</v>
      </c>
      <c r="B4453" t="s">
        <v>2</v>
      </c>
    </row>
    <row r="4454" spans="1:2" x14ac:dyDescent="0.2">
      <c r="A4454">
        <v>58.350650787353523</v>
      </c>
      <c r="B4454" t="s">
        <v>2</v>
      </c>
    </row>
    <row r="4455" spans="1:2" x14ac:dyDescent="0.2">
      <c r="A4455">
        <v>58.498207092285163</v>
      </c>
      <c r="B4455" t="s">
        <v>2</v>
      </c>
    </row>
    <row r="4456" spans="1:2" x14ac:dyDescent="0.2">
      <c r="A4456">
        <v>58.487628936767578</v>
      </c>
      <c r="B4456" t="s">
        <v>2</v>
      </c>
    </row>
    <row r="4457" spans="1:2" x14ac:dyDescent="0.2">
      <c r="A4457">
        <v>58.423301696777337</v>
      </c>
      <c r="B4457" t="s">
        <v>2</v>
      </c>
    </row>
    <row r="4458" spans="1:2" x14ac:dyDescent="0.2">
      <c r="A4458">
        <v>58.449302673339837</v>
      </c>
      <c r="B4458" t="s">
        <v>2</v>
      </c>
    </row>
    <row r="4459" spans="1:2" x14ac:dyDescent="0.2">
      <c r="A4459">
        <v>58.431873321533203</v>
      </c>
      <c r="B4459" t="s">
        <v>2</v>
      </c>
    </row>
    <row r="4460" spans="1:2" x14ac:dyDescent="0.2">
      <c r="A4460">
        <v>58.453845977783203</v>
      </c>
      <c r="B4460" t="s">
        <v>2</v>
      </c>
    </row>
    <row r="4461" spans="1:2" x14ac:dyDescent="0.2">
      <c r="A4461">
        <v>58.486682891845703</v>
      </c>
      <c r="B4461" t="s">
        <v>2</v>
      </c>
    </row>
    <row r="4462" spans="1:2" x14ac:dyDescent="0.2">
      <c r="A4462">
        <v>58.462558746337891</v>
      </c>
      <c r="B4462" t="s">
        <v>2</v>
      </c>
    </row>
    <row r="4463" spans="1:2" x14ac:dyDescent="0.2">
      <c r="A4463">
        <v>58.487094879150391</v>
      </c>
      <c r="B4463" t="s">
        <v>2</v>
      </c>
    </row>
    <row r="4464" spans="1:2" x14ac:dyDescent="0.2">
      <c r="A4464">
        <v>58.525279998779297</v>
      </c>
      <c r="B4464" t="s">
        <v>2</v>
      </c>
    </row>
    <row r="4465" spans="1:2" x14ac:dyDescent="0.2">
      <c r="A4465">
        <v>58.552501678466797</v>
      </c>
      <c r="B4465" t="s">
        <v>2</v>
      </c>
    </row>
    <row r="4466" spans="1:2" x14ac:dyDescent="0.2">
      <c r="A4466">
        <v>58.573619842529297</v>
      </c>
      <c r="B4466" t="s">
        <v>2</v>
      </c>
    </row>
    <row r="4467" spans="1:2" x14ac:dyDescent="0.2">
      <c r="A4467">
        <v>58.584709167480469</v>
      </c>
      <c r="B4467" t="s">
        <v>2</v>
      </c>
    </row>
    <row r="4468" spans="1:2" x14ac:dyDescent="0.2">
      <c r="A4468">
        <v>58.611640930175781</v>
      </c>
      <c r="B4468" t="s">
        <v>2</v>
      </c>
    </row>
    <row r="4469" spans="1:2" x14ac:dyDescent="0.2">
      <c r="A4469">
        <v>58.645488739013672</v>
      </c>
      <c r="B4469" t="s">
        <v>2</v>
      </c>
    </row>
    <row r="4470" spans="1:2" x14ac:dyDescent="0.2">
      <c r="A4470">
        <v>58.700420379638672</v>
      </c>
      <c r="B4470" t="s">
        <v>2</v>
      </c>
    </row>
    <row r="4471" spans="1:2" x14ac:dyDescent="0.2">
      <c r="A4471">
        <v>58.742778778076172</v>
      </c>
      <c r="B4471" t="s">
        <v>2</v>
      </c>
    </row>
    <row r="4472" spans="1:2" x14ac:dyDescent="0.2">
      <c r="A4472">
        <v>58.764972686767578</v>
      </c>
      <c r="B4472" t="s">
        <v>2</v>
      </c>
    </row>
    <row r="4473" spans="1:2" x14ac:dyDescent="0.2">
      <c r="A4473">
        <v>58.775714874267578</v>
      </c>
      <c r="B4473" t="s">
        <v>2</v>
      </c>
    </row>
    <row r="4474" spans="1:2" x14ac:dyDescent="0.2">
      <c r="A4474">
        <v>58.789142608642578</v>
      </c>
      <c r="B4474" t="s">
        <v>2</v>
      </c>
    </row>
    <row r="4475" spans="1:2" x14ac:dyDescent="0.2">
      <c r="A4475">
        <v>58.797443389892578</v>
      </c>
      <c r="B4475" t="s">
        <v>2</v>
      </c>
    </row>
    <row r="4476" spans="1:2" x14ac:dyDescent="0.2">
      <c r="A4476">
        <v>58.804233551025391</v>
      </c>
      <c r="B4476" t="s">
        <v>2</v>
      </c>
    </row>
    <row r="4477" spans="1:2" x14ac:dyDescent="0.2">
      <c r="A4477">
        <v>58.835727691650391</v>
      </c>
      <c r="B4477" t="s">
        <v>2</v>
      </c>
    </row>
    <row r="4478" spans="1:2" x14ac:dyDescent="0.2">
      <c r="A4478">
        <v>58.776771545410163</v>
      </c>
      <c r="B4478" t="s">
        <v>2</v>
      </c>
    </row>
    <row r="4479" spans="1:2" x14ac:dyDescent="0.2">
      <c r="A4479">
        <v>58.807044982910163</v>
      </c>
      <c r="B4479" t="s">
        <v>2</v>
      </c>
    </row>
    <row r="4480" spans="1:2" x14ac:dyDescent="0.2">
      <c r="A4480">
        <v>58.824867248535163</v>
      </c>
      <c r="B4480" t="s">
        <v>2</v>
      </c>
    </row>
    <row r="4481" spans="1:2" x14ac:dyDescent="0.2">
      <c r="A4481">
        <v>58.830848693847663</v>
      </c>
      <c r="B4481" t="s">
        <v>2</v>
      </c>
    </row>
    <row r="4482" spans="1:2" x14ac:dyDescent="0.2">
      <c r="A4482">
        <v>58.836708068847663</v>
      </c>
      <c r="B4482" t="s">
        <v>2</v>
      </c>
    </row>
    <row r="4483" spans="1:2" x14ac:dyDescent="0.2">
      <c r="A4483">
        <v>58.842811584472663</v>
      </c>
      <c r="B4483" t="s">
        <v>2</v>
      </c>
    </row>
    <row r="4484" spans="1:2" x14ac:dyDescent="0.2">
      <c r="A4484">
        <v>58.757480621337891</v>
      </c>
      <c r="B4484" t="s">
        <v>2</v>
      </c>
    </row>
    <row r="4485" spans="1:2" x14ac:dyDescent="0.2">
      <c r="A4485">
        <v>58.675285339355469</v>
      </c>
      <c r="B4485" t="s">
        <v>2</v>
      </c>
    </row>
    <row r="4486" spans="1:2" x14ac:dyDescent="0.2">
      <c r="A4486">
        <v>58.677604675292969</v>
      </c>
      <c r="B4486" t="s">
        <v>2</v>
      </c>
    </row>
    <row r="4487" spans="1:2" x14ac:dyDescent="0.2">
      <c r="A4487">
        <v>58.679557800292969</v>
      </c>
      <c r="B4487" t="s">
        <v>2</v>
      </c>
    </row>
    <row r="4488" spans="1:2" x14ac:dyDescent="0.2">
      <c r="A4488">
        <v>58.681632995605469</v>
      </c>
      <c r="B4488" t="s">
        <v>2</v>
      </c>
    </row>
    <row r="4489" spans="1:2" x14ac:dyDescent="0.2">
      <c r="A4489">
        <v>58.684562683105469</v>
      </c>
      <c r="B4489" t="s">
        <v>2</v>
      </c>
    </row>
    <row r="4490" spans="1:2" x14ac:dyDescent="0.2">
      <c r="A4490">
        <v>58.687126159667969</v>
      </c>
      <c r="B4490" t="s">
        <v>2</v>
      </c>
    </row>
    <row r="4491" spans="1:2" x14ac:dyDescent="0.2">
      <c r="A4491">
        <v>58.689811706542969</v>
      </c>
      <c r="B4491" t="s">
        <v>2</v>
      </c>
    </row>
    <row r="4492" spans="1:2" x14ac:dyDescent="0.2">
      <c r="A4492">
        <v>58.813247680664062</v>
      </c>
      <c r="B4492" t="s">
        <v>2</v>
      </c>
    </row>
    <row r="4493" spans="1:2" x14ac:dyDescent="0.2">
      <c r="A4493">
        <v>58.731063842773438</v>
      </c>
      <c r="B4493" t="s">
        <v>2</v>
      </c>
    </row>
    <row r="4494" spans="1:2" x14ac:dyDescent="0.2">
      <c r="A4494">
        <v>58.738754272460938</v>
      </c>
      <c r="B4494" t="s">
        <v>2</v>
      </c>
    </row>
    <row r="4495" spans="1:2" x14ac:dyDescent="0.2">
      <c r="A4495">
        <v>58.746444702148438</v>
      </c>
      <c r="B4495" t="s">
        <v>2</v>
      </c>
    </row>
    <row r="4496" spans="1:2" x14ac:dyDescent="0.2">
      <c r="A4496">
        <v>58.758651733398438</v>
      </c>
      <c r="B4496" t="s">
        <v>2</v>
      </c>
    </row>
    <row r="4497" spans="1:2" x14ac:dyDescent="0.2">
      <c r="A4497">
        <v>58.761703491210938</v>
      </c>
      <c r="B4497" t="s">
        <v>2</v>
      </c>
    </row>
    <row r="4498" spans="1:2" x14ac:dyDescent="0.2">
      <c r="A4498">
        <v>57.728179931640618</v>
      </c>
      <c r="B4498" t="s">
        <v>2</v>
      </c>
    </row>
    <row r="4499" spans="1:2" x14ac:dyDescent="0.2">
      <c r="A4499">
        <v>57.710250854492188</v>
      </c>
      <c r="B4499" t="s">
        <v>2</v>
      </c>
    </row>
    <row r="4500" spans="1:2" x14ac:dyDescent="0.2">
      <c r="A4500">
        <v>57.71466064453125</v>
      </c>
      <c r="B4500" t="s">
        <v>2</v>
      </c>
    </row>
    <row r="4501" spans="1:2" x14ac:dyDescent="0.2">
      <c r="A4501">
        <v>57.72271728515625</v>
      </c>
      <c r="B4501" t="s">
        <v>2</v>
      </c>
    </row>
    <row r="4502" spans="1:2" x14ac:dyDescent="0.2">
      <c r="A4502">
        <v>57.73138427734375</v>
      </c>
      <c r="B4502" t="s">
        <v>2</v>
      </c>
    </row>
    <row r="4503" spans="1:2" x14ac:dyDescent="0.2">
      <c r="A4503">
        <v>57.74200439453125</v>
      </c>
      <c r="B4503" t="s">
        <v>2</v>
      </c>
    </row>
    <row r="4504" spans="1:2" x14ac:dyDescent="0.2">
      <c r="A4504">
        <v>57.74407958984375</v>
      </c>
      <c r="B4504" t="s">
        <v>2</v>
      </c>
    </row>
    <row r="4505" spans="1:2" x14ac:dyDescent="0.2">
      <c r="A4505">
        <v>57.74737548828125</v>
      </c>
      <c r="B4505" t="s">
        <v>2</v>
      </c>
    </row>
    <row r="4506" spans="1:2" x14ac:dyDescent="0.2">
      <c r="A4506">
        <v>57.75103759765625</v>
      </c>
      <c r="B4506" t="s">
        <v>2</v>
      </c>
    </row>
    <row r="4507" spans="1:2" x14ac:dyDescent="0.2">
      <c r="A4507">
        <v>57.733375549316413</v>
      </c>
      <c r="B4507" t="s">
        <v>2</v>
      </c>
    </row>
    <row r="4508" spans="1:2" x14ac:dyDescent="0.2">
      <c r="A4508">
        <v>57.740455627441413</v>
      </c>
      <c r="B4508" t="s">
        <v>2</v>
      </c>
    </row>
    <row r="4509" spans="1:2" x14ac:dyDescent="0.2">
      <c r="A4509">
        <v>57.742382049560547</v>
      </c>
      <c r="B4509" t="s">
        <v>2</v>
      </c>
    </row>
    <row r="4510" spans="1:2" x14ac:dyDescent="0.2">
      <c r="A4510">
        <v>57.071392059326172</v>
      </c>
      <c r="B4510" t="s">
        <v>2</v>
      </c>
    </row>
    <row r="4511" spans="1:2" x14ac:dyDescent="0.2">
      <c r="A4511">
        <v>56.653583526611328</v>
      </c>
      <c r="B4511" t="s">
        <v>2</v>
      </c>
    </row>
    <row r="4512" spans="1:2" x14ac:dyDescent="0.2">
      <c r="A4512">
        <v>56.660182952880859</v>
      </c>
      <c r="B4512" t="s">
        <v>2</v>
      </c>
    </row>
    <row r="4513" spans="1:2" x14ac:dyDescent="0.2">
      <c r="A4513">
        <v>56.668685913085938</v>
      </c>
      <c r="B4513" t="s">
        <v>2</v>
      </c>
    </row>
    <row r="4514" spans="1:2" x14ac:dyDescent="0.2">
      <c r="A4514">
        <v>56.700057983398438</v>
      </c>
      <c r="B4514" t="s">
        <v>2</v>
      </c>
    </row>
    <row r="4515" spans="1:2" x14ac:dyDescent="0.2">
      <c r="A4515">
        <v>56.738143920898438</v>
      </c>
      <c r="B4515" t="s">
        <v>2</v>
      </c>
    </row>
    <row r="4516" spans="1:2" x14ac:dyDescent="0.2">
      <c r="A4516">
        <v>56.766586303710938</v>
      </c>
      <c r="B4516" t="s">
        <v>2</v>
      </c>
    </row>
    <row r="4517" spans="1:2" x14ac:dyDescent="0.2">
      <c r="A4517">
        <v>56.783798217773438</v>
      </c>
      <c r="B4517" t="s">
        <v>2</v>
      </c>
    </row>
    <row r="4518" spans="1:2" x14ac:dyDescent="0.2">
      <c r="A4518">
        <v>56.764991760253913</v>
      </c>
      <c r="B4518" t="s">
        <v>2</v>
      </c>
    </row>
    <row r="4519" spans="1:2" x14ac:dyDescent="0.2">
      <c r="A4519">
        <v>56.773780822753913</v>
      </c>
      <c r="B4519" t="s">
        <v>2</v>
      </c>
    </row>
    <row r="4520" spans="1:2" x14ac:dyDescent="0.2">
      <c r="A4520">
        <v>56.784645080566413</v>
      </c>
      <c r="B4520" t="s">
        <v>2</v>
      </c>
    </row>
    <row r="4521" spans="1:2" x14ac:dyDescent="0.2">
      <c r="A4521">
        <v>56.795387268066413</v>
      </c>
      <c r="B4521" t="s">
        <v>2</v>
      </c>
    </row>
    <row r="4522" spans="1:2" x14ac:dyDescent="0.2">
      <c r="A4522">
        <v>56.808448791503913</v>
      </c>
      <c r="B4522" t="s">
        <v>2</v>
      </c>
    </row>
    <row r="4523" spans="1:2" x14ac:dyDescent="0.2">
      <c r="A4523">
        <v>56.812965393066413</v>
      </c>
      <c r="B4523" t="s">
        <v>2</v>
      </c>
    </row>
    <row r="4524" spans="1:2" x14ac:dyDescent="0.2">
      <c r="A4524">
        <v>56.817481994628913</v>
      </c>
      <c r="B4524" t="s">
        <v>2</v>
      </c>
    </row>
    <row r="4525" spans="1:2" x14ac:dyDescent="0.2">
      <c r="A4525">
        <v>56.821876525878913</v>
      </c>
      <c r="B4525" t="s">
        <v>2</v>
      </c>
    </row>
    <row r="4526" spans="1:2" x14ac:dyDescent="0.2">
      <c r="A4526">
        <v>56.800914764404297</v>
      </c>
      <c r="B4526" t="s">
        <v>2</v>
      </c>
    </row>
    <row r="4527" spans="1:2" x14ac:dyDescent="0.2">
      <c r="A4527">
        <v>56.810436248779297</v>
      </c>
      <c r="B4527" t="s">
        <v>2</v>
      </c>
    </row>
    <row r="4528" spans="1:2" x14ac:dyDescent="0.2">
      <c r="A4528">
        <v>56.811191558837891</v>
      </c>
      <c r="B4528" t="s">
        <v>2</v>
      </c>
    </row>
    <row r="4529" spans="1:2" x14ac:dyDescent="0.2">
      <c r="A4529">
        <v>56.825351715087891</v>
      </c>
      <c r="B4529" t="s">
        <v>2</v>
      </c>
    </row>
    <row r="4530" spans="1:2" x14ac:dyDescent="0.2">
      <c r="A4530">
        <v>56.755470275878913</v>
      </c>
      <c r="B4530" t="s">
        <v>2</v>
      </c>
    </row>
    <row r="4531" spans="1:2" x14ac:dyDescent="0.2">
      <c r="A4531">
        <v>56.768409729003913</v>
      </c>
      <c r="B4531" t="s">
        <v>2</v>
      </c>
    </row>
    <row r="4532" spans="1:2" x14ac:dyDescent="0.2">
      <c r="A4532">
        <v>56.765953063964837</v>
      </c>
      <c r="B4532" t="s">
        <v>2</v>
      </c>
    </row>
    <row r="4533" spans="1:2" x14ac:dyDescent="0.2">
      <c r="A4533">
        <v>56.807701110839837</v>
      </c>
      <c r="B4533" t="s">
        <v>2</v>
      </c>
    </row>
    <row r="4534" spans="1:2" x14ac:dyDescent="0.2">
      <c r="A4534">
        <v>56.834873199462891</v>
      </c>
      <c r="B4534" t="s">
        <v>2</v>
      </c>
    </row>
    <row r="4535" spans="1:2" x14ac:dyDescent="0.2">
      <c r="A4535">
        <v>56.871421813964837</v>
      </c>
      <c r="B4535" t="s">
        <v>2</v>
      </c>
    </row>
    <row r="4536" spans="1:2" x14ac:dyDescent="0.2">
      <c r="A4536">
        <v>56.579227447509773</v>
      </c>
      <c r="B4536" t="s">
        <v>2</v>
      </c>
    </row>
    <row r="4537" spans="1:2" x14ac:dyDescent="0.2">
      <c r="A4537">
        <v>56.020515441894531</v>
      </c>
      <c r="B4537" t="s">
        <v>2</v>
      </c>
    </row>
    <row r="4538" spans="1:2" x14ac:dyDescent="0.2">
      <c r="A4538">
        <v>56.040534973144531</v>
      </c>
      <c r="B4538" t="s">
        <v>2</v>
      </c>
    </row>
    <row r="4539" spans="1:2" x14ac:dyDescent="0.2">
      <c r="A4539">
        <v>56.045295715332031</v>
      </c>
      <c r="B4539" t="s">
        <v>2</v>
      </c>
    </row>
    <row r="4540" spans="1:2" x14ac:dyDescent="0.2">
      <c r="A4540">
        <v>56.050788879394531</v>
      </c>
      <c r="B4540" t="s">
        <v>2</v>
      </c>
    </row>
    <row r="4541" spans="1:2" x14ac:dyDescent="0.2">
      <c r="A4541">
        <v>56.038738250732422</v>
      </c>
      <c r="B4541" t="s">
        <v>2</v>
      </c>
    </row>
    <row r="4542" spans="1:2" x14ac:dyDescent="0.2">
      <c r="A4542">
        <v>56.020492553710938</v>
      </c>
      <c r="B4542" t="s">
        <v>2</v>
      </c>
    </row>
    <row r="4543" spans="1:2" x14ac:dyDescent="0.2">
      <c r="A4543">
        <v>56.034530639648438</v>
      </c>
      <c r="B4543" t="s">
        <v>2</v>
      </c>
    </row>
    <row r="4544" spans="1:2" x14ac:dyDescent="0.2">
      <c r="A4544">
        <v>56.042953491210938</v>
      </c>
      <c r="B4544" t="s">
        <v>2</v>
      </c>
    </row>
    <row r="4545" spans="1:2" x14ac:dyDescent="0.2">
      <c r="A4545">
        <v>56.054428100585938</v>
      </c>
      <c r="B4545" t="s">
        <v>2</v>
      </c>
    </row>
    <row r="4546" spans="1:2" x14ac:dyDescent="0.2">
      <c r="A4546">
        <v>56.075180053710938</v>
      </c>
      <c r="B4546" t="s">
        <v>2</v>
      </c>
    </row>
    <row r="4547" spans="1:2" x14ac:dyDescent="0.2">
      <c r="A4547">
        <v>56.080307006835938</v>
      </c>
      <c r="B4547" t="s">
        <v>2</v>
      </c>
    </row>
    <row r="4548" spans="1:2" x14ac:dyDescent="0.2">
      <c r="A4548">
        <v>56.085525512695312</v>
      </c>
      <c r="B4548" t="s">
        <v>2</v>
      </c>
    </row>
    <row r="4549" spans="1:2" x14ac:dyDescent="0.2">
      <c r="A4549">
        <v>56.113357543945312</v>
      </c>
      <c r="B4549" t="s">
        <v>2</v>
      </c>
    </row>
    <row r="4550" spans="1:2" x14ac:dyDescent="0.2">
      <c r="A4550">
        <v>56.117225646972663</v>
      </c>
      <c r="B4550" t="s">
        <v>2</v>
      </c>
    </row>
    <row r="4551" spans="1:2" x14ac:dyDescent="0.2">
      <c r="A4551">
        <v>56.060558319091797</v>
      </c>
      <c r="B4551" t="s">
        <v>2</v>
      </c>
    </row>
    <row r="4552" spans="1:2" x14ac:dyDescent="0.2">
      <c r="A4552">
        <v>56.073104858398438</v>
      </c>
      <c r="B4552" t="s">
        <v>2</v>
      </c>
    </row>
    <row r="4553" spans="1:2" x14ac:dyDescent="0.2">
      <c r="A4553">
        <v>56.079086303710938</v>
      </c>
      <c r="B4553" t="s">
        <v>2</v>
      </c>
    </row>
    <row r="4554" spans="1:2" x14ac:dyDescent="0.2">
      <c r="A4554">
        <v>56.091903686523438</v>
      </c>
      <c r="B4554" t="s">
        <v>2</v>
      </c>
    </row>
    <row r="4555" spans="1:2" x14ac:dyDescent="0.2">
      <c r="A4555">
        <v>56.096054077148438</v>
      </c>
      <c r="B4555" t="s">
        <v>2</v>
      </c>
    </row>
    <row r="4556" spans="1:2" x14ac:dyDescent="0.2">
      <c r="A4556">
        <v>56.09136962890625</v>
      </c>
      <c r="B4556" t="s">
        <v>2</v>
      </c>
    </row>
    <row r="4557" spans="1:2" x14ac:dyDescent="0.2">
      <c r="A4557">
        <v>56.11578369140625</v>
      </c>
      <c r="B4557" t="s">
        <v>2</v>
      </c>
    </row>
    <row r="4558" spans="1:2" x14ac:dyDescent="0.2">
      <c r="A4558">
        <v>56.14300537109375</v>
      </c>
      <c r="B4558" t="s">
        <v>2</v>
      </c>
    </row>
    <row r="4559" spans="1:2" x14ac:dyDescent="0.2">
      <c r="A4559">
        <v>55.398860931396477</v>
      </c>
      <c r="B4559" t="s">
        <v>2</v>
      </c>
    </row>
    <row r="4560" spans="1:2" x14ac:dyDescent="0.2">
      <c r="A4560">
        <v>55.142322540283203</v>
      </c>
      <c r="B4560" t="s">
        <v>2</v>
      </c>
    </row>
    <row r="4561" spans="1:2" x14ac:dyDescent="0.2">
      <c r="A4561">
        <v>55.153553009033203</v>
      </c>
      <c r="B4561" t="s">
        <v>2</v>
      </c>
    </row>
    <row r="4562" spans="1:2" x14ac:dyDescent="0.2">
      <c r="A4562">
        <v>55.155647277832031</v>
      </c>
      <c r="B4562" t="s">
        <v>2</v>
      </c>
    </row>
    <row r="4563" spans="1:2" x14ac:dyDescent="0.2">
      <c r="A4563">
        <v>55.159431457519531</v>
      </c>
      <c r="B4563" t="s">
        <v>2</v>
      </c>
    </row>
    <row r="4564" spans="1:2" x14ac:dyDescent="0.2">
      <c r="A4564">
        <v>55.163948059082031</v>
      </c>
      <c r="B4564" t="s">
        <v>2</v>
      </c>
    </row>
    <row r="4565" spans="1:2" x14ac:dyDescent="0.2">
      <c r="A4565">
        <v>55.168708801269531</v>
      </c>
      <c r="B4565" t="s">
        <v>2</v>
      </c>
    </row>
    <row r="4566" spans="1:2" x14ac:dyDescent="0.2">
      <c r="A4566">
        <v>55.086715698242188</v>
      </c>
      <c r="B4566" t="s">
        <v>2</v>
      </c>
    </row>
    <row r="4567" spans="1:2" x14ac:dyDescent="0.2">
      <c r="A4567">
        <v>55.088188171386719</v>
      </c>
      <c r="B4567" t="s">
        <v>2</v>
      </c>
    </row>
    <row r="4568" spans="1:2" x14ac:dyDescent="0.2">
      <c r="A4568">
        <v>55.090873718261719</v>
      </c>
      <c r="B4568" t="s">
        <v>2</v>
      </c>
    </row>
    <row r="4569" spans="1:2" x14ac:dyDescent="0.2">
      <c r="A4569">
        <v>55.093437194824219</v>
      </c>
      <c r="B4569" t="s">
        <v>2</v>
      </c>
    </row>
    <row r="4570" spans="1:2" x14ac:dyDescent="0.2">
      <c r="A4570">
        <v>55.096122741699219</v>
      </c>
      <c r="B4570" t="s">
        <v>2</v>
      </c>
    </row>
    <row r="4571" spans="1:2" x14ac:dyDescent="0.2">
      <c r="A4571">
        <v>55.098686218261719</v>
      </c>
      <c r="B4571" t="s">
        <v>2</v>
      </c>
    </row>
    <row r="4572" spans="1:2" x14ac:dyDescent="0.2">
      <c r="A4572">
        <v>55.140678405761719</v>
      </c>
      <c r="B4572" t="s">
        <v>2</v>
      </c>
    </row>
    <row r="4573" spans="1:2" x14ac:dyDescent="0.2">
      <c r="A4573">
        <v>55.184501647949219</v>
      </c>
      <c r="B4573" t="s">
        <v>2</v>
      </c>
    </row>
    <row r="4574" spans="1:2" x14ac:dyDescent="0.2">
      <c r="A4574">
        <v>55.229789733886719</v>
      </c>
      <c r="B4574" t="s">
        <v>2</v>
      </c>
    </row>
    <row r="4575" spans="1:2" x14ac:dyDescent="0.2">
      <c r="A4575">
        <v>55.185630798339837</v>
      </c>
      <c r="B4575" t="s">
        <v>2</v>
      </c>
    </row>
    <row r="4576" spans="1:2" x14ac:dyDescent="0.2">
      <c r="A4576">
        <v>55.253932952880859</v>
      </c>
      <c r="B4576" t="s">
        <v>2</v>
      </c>
    </row>
    <row r="4577" spans="1:2" x14ac:dyDescent="0.2">
      <c r="A4577">
        <v>55.296413421630859</v>
      </c>
      <c r="B4577" t="s">
        <v>2</v>
      </c>
    </row>
    <row r="4578" spans="1:2" x14ac:dyDescent="0.2">
      <c r="A4578">
        <v>55.330127716064453</v>
      </c>
      <c r="B4578" t="s">
        <v>2</v>
      </c>
    </row>
    <row r="4579" spans="1:2" x14ac:dyDescent="0.2">
      <c r="A4579">
        <v>55.370548248291023</v>
      </c>
      <c r="B4579" t="s">
        <v>2</v>
      </c>
    </row>
    <row r="4580" spans="1:2" x14ac:dyDescent="0.2">
      <c r="A4580">
        <v>55.397586822509773</v>
      </c>
      <c r="B4580" t="s">
        <v>2</v>
      </c>
    </row>
    <row r="4581" spans="1:2" x14ac:dyDescent="0.2">
      <c r="A4581">
        <v>55.435199737548828</v>
      </c>
      <c r="B4581" t="s">
        <v>2</v>
      </c>
    </row>
    <row r="4582" spans="1:2" x14ac:dyDescent="0.2">
      <c r="A4582">
        <v>55.461963653564453</v>
      </c>
      <c r="B4582" t="s">
        <v>2</v>
      </c>
    </row>
    <row r="4583" spans="1:2" x14ac:dyDescent="0.2">
      <c r="A4583">
        <v>55.460269927978523</v>
      </c>
      <c r="B4583" t="s">
        <v>2</v>
      </c>
    </row>
    <row r="4584" spans="1:2" x14ac:dyDescent="0.2">
      <c r="A4584">
        <v>55.460514068603523</v>
      </c>
      <c r="B4584" t="s">
        <v>2</v>
      </c>
    </row>
    <row r="4585" spans="1:2" x14ac:dyDescent="0.2">
      <c r="A4585">
        <v>55.458927154541023</v>
      </c>
      <c r="B4585" t="s">
        <v>2</v>
      </c>
    </row>
    <row r="4586" spans="1:2" x14ac:dyDescent="0.2">
      <c r="A4586">
        <v>55.458438873291023</v>
      </c>
      <c r="B4586" t="s">
        <v>2</v>
      </c>
    </row>
    <row r="4587" spans="1:2" x14ac:dyDescent="0.2">
      <c r="A4587">
        <v>55.457965850830078</v>
      </c>
      <c r="B4587" t="s">
        <v>2</v>
      </c>
    </row>
    <row r="4588" spans="1:2" x14ac:dyDescent="0.2">
      <c r="A4588">
        <v>55.458942413330078</v>
      </c>
      <c r="B4588" t="s">
        <v>2</v>
      </c>
    </row>
    <row r="4589" spans="1:2" x14ac:dyDescent="0.2">
      <c r="A4589">
        <v>55.459918975830078</v>
      </c>
      <c r="B4589" t="s">
        <v>2</v>
      </c>
    </row>
    <row r="4590" spans="1:2" x14ac:dyDescent="0.2">
      <c r="A4590">
        <v>55.459064483642578</v>
      </c>
      <c r="B4590" t="s">
        <v>2</v>
      </c>
    </row>
    <row r="4591" spans="1:2" x14ac:dyDescent="0.2">
      <c r="A4591">
        <v>55.459064483642578</v>
      </c>
      <c r="B4591" t="s">
        <v>2</v>
      </c>
    </row>
    <row r="4592" spans="1:2" x14ac:dyDescent="0.2">
      <c r="A4592">
        <v>55.460041046142578</v>
      </c>
      <c r="B4592" t="s">
        <v>2</v>
      </c>
    </row>
    <row r="4593" spans="1:2" x14ac:dyDescent="0.2">
      <c r="A4593">
        <v>55.460773468017578</v>
      </c>
      <c r="B4593" t="s">
        <v>2</v>
      </c>
    </row>
    <row r="4594" spans="1:2" x14ac:dyDescent="0.2">
      <c r="A4594">
        <v>55.461505889892578</v>
      </c>
      <c r="B4594" t="s">
        <v>2</v>
      </c>
    </row>
    <row r="4595" spans="1:2" x14ac:dyDescent="0.2">
      <c r="A4595">
        <v>55.461872100830078</v>
      </c>
      <c r="B4595" t="s">
        <v>2</v>
      </c>
    </row>
    <row r="4596" spans="1:2" x14ac:dyDescent="0.2">
      <c r="A4596">
        <v>55.462360382080078</v>
      </c>
      <c r="B4596" t="s">
        <v>2</v>
      </c>
    </row>
    <row r="4597" spans="1:2" x14ac:dyDescent="0.2">
      <c r="A4597">
        <v>55.462970733642578</v>
      </c>
      <c r="B4597" t="s">
        <v>2</v>
      </c>
    </row>
    <row r="4598" spans="1:2" x14ac:dyDescent="0.2">
      <c r="A4598">
        <v>55.462238311767578</v>
      </c>
      <c r="B4598" t="s">
        <v>2</v>
      </c>
    </row>
    <row r="4599" spans="1:2" x14ac:dyDescent="0.2">
      <c r="A4599">
        <v>55.462604522705078</v>
      </c>
      <c r="B4599" t="s">
        <v>2</v>
      </c>
    </row>
    <row r="4600" spans="1:2" x14ac:dyDescent="0.2">
      <c r="A4600">
        <v>55.496295928955078</v>
      </c>
      <c r="B4600" t="s">
        <v>2</v>
      </c>
    </row>
    <row r="4601" spans="1:2" x14ac:dyDescent="0.2">
      <c r="A4601">
        <v>55.538532257080078</v>
      </c>
      <c r="B4601" t="s">
        <v>2</v>
      </c>
    </row>
    <row r="4602" spans="1:2" x14ac:dyDescent="0.2">
      <c r="A4602">
        <v>55.579181671142578</v>
      </c>
      <c r="B4602" t="s">
        <v>2</v>
      </c>
    </row>
    <row r="4603" spans="1:2" x14ac:dyDescent="0.2">
      <c r="A4603">
        <v>55.618854522705078</v>
      </c>
      <c r="B4603" t="s">
        <v>2</v>
      </c>
    </row>
    <row r="4604" spans="1:2" x14ac:dyDescent="0.2">
      <c r="A4604">
        <v>55.659626007080078</v>
      </c>
      <c r="B4604" t="s">
        <v>2</v>
      </c>
    </row>
    <row r="4605" spans="1:2" x14ac:dyDescent="0.2">
      <c r="A4605">
        <v>55.705718994140618</v>
      </c>
      <c r="B4605" t="s">
        <v>2</v>
      </c>
    </row>
    <row r="4606" spans="1:2" x14ac:dyDescent="0.2">
      <c r="A4606">
        <v>55.753074645996087</v>
      </c>
      <c r="B4606" t="s">
        <v>2</v>
      </c>
    </row>
    <row r="4607" spans="1:2" x14ac:dyDescent="0.2">
      <c r="A4607">
        <v>55.801536560058587</v>
      </c>
      <c r="B4607" t="s">
        <v>2</v>
      </c>
    </row>
    <row r="4608" spans="1:2" x14ac:dyDescent="0.2">
      <c r="A4608">
        <v>55.850486755371087</v>
      </c>
      <c r="B4608" t="s">
        <v>2</v>
      </c>
    </row>
    <row r="4609" spans="1:2" x14ac:dyDescent="0.2">
      <c r="A4609">
        <v>55.903343200683587</v>
      </c>
      <c r="B4609" t="s">
        <v>2</v>
      </c>
    </row>
    <row r="4610" spans="1:2" x14ac:dyDescent="0.2">
      <c r="A4610">
        <v>55.917381286621087</v>
      </c>
      <c r="B4610" t="s">
        <v>2</v>
      </c>
    </row>
    <row r="4611" spans="1:2" x14ac:dyDescent="0.2">
      <c r="A4611">
        <v>55.919090270996087</v>
      </c>
      <c r="B4611" t="s">
        <v>2</v>
      </c>
    </row>
    <row r="4612" spans="1:2" x14ac:dyDescent="0.2">
      <c r="A4612">
        <v>55.899379730224609</v>
      </c>
      <c r="B4612" t="s">
        <v>2</v>
      </c>
    </row>
    <row r="4613" spans="1:2" x14ac:dyDescent="0.2">
      <c r="A4613">
        <v>55.906337738037109</v>
      </c>
      <c r="B4613" t="s">
        <v>2</v>
      </c>
    </row>
    <row r="4614" spans="1:2" x14ac:dyDescent="0.2">
      <c r="A4614">
        <v>55.914638519287109</v>
      </c>
      <c r="B4614" t="s">
        <v>2</v>
      </c>
    </row>
    <row r="4615" spans="1:2" x14ac:dyDescent="0.2">
      <c r="A4615">
        <v>55.922939300537109</v>
      </c>
      <c r="B4615" t="s">
        <v>2</v>
      </c>
    </row>
    <row r="4616" spans="1:2" x14ac:dyDescent="0.2">
      <c r="A4616">
        <v>55.930385589599609</v>
      </c>
      <c r="B4616" t="s">
        <v>2</v>
      </c>
    </row>
    <row r="4617" spans="1:2" x14ac:dyDescent="0.2">
      <c r="A4617">
        <v>55.932216644287109</v>
      </c>
      <c r="B4617" t="s">
        <v>2</v>
      </c>
    </row>
    <row r="4618" spans="1:2" x14ac:dyDescent="0.2">
      <c r="A4618">
        <v>55.934047698974609</v>
      </c>
      <c r="B4618" t="s">
        <v>2</v>
      </c>
    </row>
    <row r="4619" spans="1:2" x14ac:dyDescent="0.2">
      <c r="A4619">
        <v>55.911136627197273</v>
      </c>
      <c r="B4619" t="s">
        <v>2</v>
      </c>
    </row>
    <row r="4620" spans="1:2" x14ac:dyDescent="0.2">
      <c r="A4620">
        <v>55.912368774414062</v>
      </c>
      <c r="B4620" t="s">
        <v>2</v>
      </c>
    </row>
    <row r="4621" spans="1:2" x14ac:dyDescent="0.2">
      <c r="A4621">
        <v>55.912246704101562</v>
      </c>
      <c r="B4621" t="s">
        <v>2</v>
      </c>
    </row>
    <row r="4622" spans="1:2" x14ac:dyDescent="0.2">
      <c r="A4622">
        <v>55.911075592041023</v>
      </c>
      <c r="B4622" t="s">
        <v>2</v>
      </c>
    </row>
    <row r="4623" spans="1:2" x14ac:dyDescent="0.2">
      <c r="A4623">
        <v>55.918155670166023</v>
      </c>
      <c r="B4623" t="s">
        <v>2</v>
      </c>
    </row>
    <row r="4624" spans="1:2" x14ac:dyDescent="0.2">
      <c r="A4624">
        <v>55.923892974853523</v>
      </c>
      <c r="B4624" t="s">
        <v>2</v>
      </c>
    </row>
    <row r="4625" spans="1:2" x14ac:dyDescent="0.2">
      <c r="A4625">
        <v>55.917015075683587</v>
      </c>
      <c r="B4625" t="s">
        <v>2</v>
      </c>
    </row>
    <row r="4626" spans="1:2" x14ac:dyDescent="0.2">
      <c r="A4626">
        <v>55.934593200683587</v>
      </c>
      <c r="B4626" t="s">
        <v>2</v>
      </c>
    </row>
    <row r="4627" spans="1:2" x14ac:dyDescent="0.2">
      <c r="A4627">
        <v>55.960105895996087</v>
      </c>
      <c r="B4627" t="s">
        <v>2</v>
      </c>
    </row>
    <row r="4628" spans="1:2" x14ac:dyDescent="0.2">
      <c r="A4628">
        <v>55.985496520996087</v>
      </c>
      <c r="B4628" t="s">
        <v>2</v>
      </c>
    </row>
    <row r="4629" spans="1:2" x14ac:dyDescent="0.2">
      <c r="A4629">
        <v>56.027610778808587</v>
      </c>
      <c r="B4629" t="s">
        <v>2</v>
      </c>
    </row>
    <row r="4630" spans="1:2" x14ac:dyDescent="0.2">
      <c r="A4630">
        <v>56.067646026611328</v>
      </c>
      <c r="B4630" t="s">
        <v>2</v>
      </c>
    </row>
    <row r="4631" spans="1:2" x14ac:dyDescent="0.2">
      <c r="A4631">
        <v>56.070209503173828</v>
      </c>
      <c r="B4631" t="s">
        <v>2</v>
      </c>
    </row>
    <row r="4632" spans="1:2" x14ac:dyDescent="0.2">
      <c r="A4632">
        <v>56.072162628173828</v>
      </c>
      <c r="B4632" t="s">
        <v>2</v>
      </c>
    </row>
    <row r="4633" spans="1:2" x14ac:dyDescent="0.2">
      <c r="A4633">
        <v>56.074115753173828</v>
      </c>
      <c r="B4633" t="s">
        <v>2</v>
      </c>
    </row>
    <row r="4634" spans="1:2" x14ac:dyDescent="0.2">
      <c r="A4634">
        <v>56.081439971923828</v>
      </c>
      <c r="B4634" t="s">
        <v>2</v>
      </c>
    </row>
    <row r="4635" spans="1:2" x14ac:dyDescent="0.2">
      <c r="A4635">
        <v>56.088642120361328</v>
      </c>
      <c r="B4635" t="s">
        <v>2</v>
      </c>
    </row>
    <row r="4636" spans="1:2" x14ac:dyDescent="0.2">
      <c r="A4636">
        <v>56.096942901611328</v>
      </c>
      <c r="B4636" t="s">
        <v>2</v>
      </c>
    </row>
    <row r="4637" spans="1:2" x14ac:dyDescent="0.2">
      <c r="A4637">
        <v>56.100605010986328</v>
      </c>
      <c r="B4637" t="s">
        <v>2</v>
      </c>
    </row>
    <row r="4638" spans="1:2" x14ac:dyDescent="0.2">
      <c r="A4638">
        <v>56.100479125976562</v>
      </c>
      <c r="B4638" t="s">
        <v>2</v>
      </c>
    </row>
    <row r="4639" spans="1:2" x14ac:dyDescent="0.2">
      <c r="A4639">
        <v>56.091262817382812</v>
      </c>
      <c r="B4639" t="s">
        <v>2</v>
      </c>
    </row>
    <row r="4640" spans="1:2" x14ac:dyDescent="0.2">
      <c r="A4640">
        <v>56.095169067382812</v>
      </c>
      <c r="B4640" t="s">
        <v>2</v>
      </c>
    </row>
    <row r="4641" spans="1:2" x14ac:dyDescent="0.2">
      <c r="A4641">
        <v>56.103713989257812</v>
      </c>
      <c r="B4641" t="s">
        <v>2</v>
      </c>
    </row>
    <row r="4642" spans="1:2" x14ac:dyDescent="0.2">
      <c r="A4642">
        <v>56.115310668945312</v>
      </c>
      <c r="B4642" t="s">
        <v>2</v>
      </c>
    </row>
    <row r="4643" spans="1:2" x14ac:dyDescent="0.2">
      <c r="A4643">
        <v>56.118118286132812</v>
      </c>
      <c r="B4643" t="s">
        <v>2</v>
      </c>
    </row>
    <row r="4644" spans="1:2" x14ac:dyDescent="0.2">
      <c r="A4644">
        <v>56.121292114257812</v>
      </c>
      <c r="B4644" t="s">
        <v>2</v>
      </c>
    </row>
    <row r="4645" spans="1:2" x14ac:dyDescent="0.2">
      <c r="A4645">
        <v>55.983844757080078</v>
      </c>
      <c r="B4645" t="s">
        <v>2</v>
      </c>
    </row>
    <row r="4646" spans="1:2" x14ac:dyDescent="0.2">
      <c r="A4646">
        <v>55.986042022705078</v>
      </c>
      <c r="B4646" t="s">
        <v>2</v>
      </c>
    </row>
    <row r="4647" spans="1:2" x14ac:dyDescent="0.2">
      <c r="A4647">
        <v>55.974353790283203</v>
      </c>
      <c r="B4647" t="s">
        <v>2</v>
      </c>
    </row>
    <row r="4648" spans="1:2" x14ac:dyDescent="0.2">
      <c r="A4648">
        <v>55.974353790283203</v>
      </c>
      <c r="B4648" t="s">
        <v>2</v>
      </c>
    </row>
    <row r="4649" spans="1:2" x14ac:dyDescent="0.2">
      <c r="A4649">
        <v>55.974353790283203</v>
      </c>
      <c r="B4649" t="s">
        <v>2</v>
      </c>
    </row>
    <row r="4650" spans="1:2" x14ac:dyDescent="0.2">
      <c r="A4650">
        <v>55.88763427734375</v>
      </c>
      <c r="B4650" t="s">
        <v>2</v>
      </c>
    </row>
    <row r="4651" spans="1:2" x14ac:dyDescent="0.2">
      <c r="A4651">
        <v>55.89080810546875</v>
      </c>
      <c r="B4651" t="s">
        <v>2</v>
      </c>
    </row>
    <row r="4652" spans="1:2" x14ac:dyDescent="0.2">
      <c r="A4652">
        <v>55.89764404296875</v>
      </c>
      <c r="B4652" t="s">
        <v>2</v>
      </c>
    </row>
    <row r="4653" spans="1:2" x14ac:dyDescent="0.2">
      <c r="A4653">
        <v>55.917778015136719</v>
      </c>
      <c r="B4653" t="s">
        <v>2</v>
      </c>
    </row>
    <row r="4654" spans="1:2" x14ac:dyDescent="0.2">
      <c r="A4654">
        <v>55.922859191894531</v>
      </c>
      <c r="B4654" t="s">
        <v>2</v>
      </c>
    </row>
    <row r="4655" spans="1:2" x14ac:dyDescent="0.2">
      <c r="A4655">
        <v>55.939647674560547</v>
      </c>
      <c r="B4655" t="s">
        <v>2</v>
      </c>
    </row>
    <row r="4656" spans="1:2" x14ac:dyDescent="0.2">
      <c r="A4656">
        <v>55.972606658935547</v>
      </c>
      <c r="B4656" t="s">
        <v>2</v>
      </c>
    </row>
    <row r="4657" spans="1:2" x14ac:dyDescent="0.2">
      <c r="A4657">
        <v>56.001903533935547</v>
      </c>
      <c r="B4657" t="s">
        <v>2</v>
      </c>
    </row>
    <row r="4658" spans="1:2" x14ac:dyDescent="0.2">
      <c r="A4658">
        <v>56.085464477539062</v>
      </c>
      <c r="B4658" t="s">
        <v>2</v>
      </c>
    </row>
    <row r="4659" spans="1:2" x14ac:dyDescent="0.2">
      <c r="A4659">
        <v>56.088760375976562</v>
      </c>
      <c r="B4659" t="s">
        <v>2</v>
      </c>
    </row>
    <row r="4660" spans="1:2" x14ac:dyDescent="0.2">
      <c r="A4660">
        <v>56.092544555664062</v>
      </c>
      <c r="B4660" t="s">
        <v>2</v>
      </c>
    </row>
    <row r="4661" spans="1:2" x14ac:dyDescent="0.2">
      <c r="A4661">
        <v>56.072830200195312</v>
      </c>
      <c r="B4661" t="s">
        <v>2</v>
      </c>
    </row>
    <row r="4662" spans="1:2" x14ac:dyDescent="0.2">
      <c r="A4662">
        <v>56.083206176757812</v>
      </c>
      <c r="B4662" t="s">
        <v>2</v>
      </c>
    </row>
    <row r="4663" spans="1:2" x14ac:dyDescent="0.2">
      <c r="A4663">
        <v>56.093826293945312</v>
      </c>
      <c r="B4663" t="s">
        <v>2</v>
      </c>
    </row>
    <row r="4664" spans="1:2" x14ac:dyDescent="0.2">
      <c r="A4664">
        <v>56.104202270507812</v>
      </c>
      <c r="B4664" t="s">
        <v>2</v>
      </c>
    </row>
    <row r="4665" spans="1:2" x14ac:dyDescent="0.2">
      <c r="A4665">
        <v>56.113967895507812</v>
      </c>
      <c r="B4665" t="s">
        <v>2</v>
      </c>
    </row>
    <row r="4666" spans="1:2" x14ac:dyDescent="0.2">
      <c r="A4666">
        <v>56.117752075195312</v>
      </c>
      <c r="B4666" t="s">
        <v>2</v>
      </c>
    </row>
    <row r="4667" spans="1:2" x14ac:dyDescent="0.2">
      <c r="A4667">
        <v>56.121536254882812</v>
      </c>
      <c r="B4667" t="s">
        <v>2</v>
      </c>
    </row>
    <row r="4668" spans="1:2" x14ac:dyDescent="0.2">
      <c r="A4668">
        <v>56.099269866943359</v>
      </c>
      <c r="B4668" t="s">
        <v>2</v>
      </c>
    </row>
    <row r="4669" spans="1:2" x14ac:dyDescent="0.2">
      <c r="A4669">
        <v>56.108303070068359</v>
      </c>
      <c r="B4669" t="s">
        <v>2</v>
      </c>
    </row>
    <row r="4670" spans="1:2" x14ac:dyDescent="0.2">
      <c r="A4670">
        <v>56.112087249755859</v>
      </c>
      <c r="B4670" t="s">
        <v>2</v>
      </c>
    </row>
    <row r="4671" spans="1:2" x14ac:dyDescent="0.2">
      <c r="A4671">
        <v>55.969516754150391</v>
      </c>
      <c r="B4671" t="s">
        <v>2</v>
      </c>
    </row>
    <row r="4672" spans="1:2" x14ac:dyDescent="0.2">
      <c r="A4672">
        <v>55.977451324462891</v>
      </c>
      <c r="B4672" t="s">
        <v>2</v>
      </c>
    </row>
    <row r="4673" spans="1:2" x14ac:dyDescent="0.2">
      <c r="A4673">
        <v>55.983310699462891</v>
      </c>
      <c r="B4673" t="s">
        <v>2</v>
      </c>
    </row>
    <row r="4674" spans="1:2" x14ac:dyDescent="0.2">
      <c r="A4674">
        <v>55.975681304931641</v>
      </c>
      <c r="B4674" t="s">
        <v>2</v>
      </c>
    </row>
    <row r="4675" spans="1:2" x14ac:dyDescent="0.2">
      <c r="A4675">
        <v>55.994602203369141</v>
      </c>
      <c r="B4675" t="s">
        <v>2</v>
      </c>
    </row>
    <row r="4676" spans="1:2" x14ac:dyDescent="0.2">
      <c r="A4676">
        <v>56.020481109619141</v>
      </c>
      <c r="B4676" t="s">
        <v>2</v>
      </c>
    </row>
    <row r="4677" spans="1:2" x14ac:dyDescent="0.2">
      <c r="A4677">
        <v>56.046237945556641</v>
      </c>
      <c r="B4677" t="s">
        <v>2</v>
      </c>
    </row>
    <row r="4678" spans="1:2" x14ac:dyDescent="0.2">
      <c r="A4678">
        <v>56.067600250244141</v>
      </c>
      <c r="B4678" t="s">
        <v>2</v>
      </c>
    </row>
    <row r="4679" spans="1:2" x14ac:dyDescent="0.2">
      <c r="A4679">
        <v>56.077487945556641</v>
      </c>
      <c r="B4679" t="s">
        <v>2</v>
      </c>
    </row>
    <row r="4680" spans="1:2" x14ac:dyDescent="0.2">
      <c r="A4680">
        <v>56.079441070556641</v>
      </c>
      <c r="B4680" t="s">
        <v>2</v>
      </c>
    </row>
    <row r="4681" spans="1:2" x14ac:dyDescent="0.2">
      <c r="A4681">
        <v>56.081516265869141</v>
      </c>
      <c r="B4681" t="s">
        <v>2</v>
      </c>
    </row>
    <row r="4682" spans="1:2" x14ac:dyDescent="0.2">
      <c r="A4682">
        <v>56.083469390869141</v>
      </c>
      <c r="B4682" t="s">
        <v>2</v>
      </c>
    </row>
    <row r="4683" spans="1:2" x14ac:dyDescent="0.2">
      <c r="A4683">
        <v>56.085422515869141</v>
      </c>
      <c r="B4683" t="s">
        <v>2</v>
      </c>
    </row>
    <row r="4684" spans="1:2" x14ac:dyDescent="0.2">
      <c r="A4684">
        <v>56.087497711181641</v>
      </c>
      <c r="B4684" t="s">
        <v>2</v>
      </c>
    </row>
    <row r="4685" spans="1:2" x14ac:dyDescent="0.2">
      <c r="A4685">
        <v>56.089450836181641</v>
      </c>
      <c r="B4685" t="s">
        <v>2</v>
      </c>
    </row>
    <row r="4686" spans="1:2" x14ac:dyDescent="0.2">
      <c r="A4686">
        <v>56.091526031494141</v>
      </c>
      <c r="B4686" t="s">
        <v>2</v>
      </c>
    </row>
    <row r="4687" spans="1:2" x14ac:dyDescent="0.2">
      <c r="A4687">
        <v>56.096408843994141</v>
      </c>
      <c r="B4687" t="s">
        <v>2</v>
      </c>
    </row>
    <row r="4688" spans="1:2" x14ac:dyDescent="0.2">
      <c r="A4688">
        <v>56.104927062988281</v>
      </c>
      <c r="B4688" t="s">
        <v>2</v>
      </c>
    </row>
    <row r="4689" spans="1:2" x14ac:dyDescent="0.2">
      <c r="A4689">
        <v>56.115303039550781</v>
      </c>
      <c r="B4689" t="s">
        <v>2</v>
      </c>
    </row>
    <row r="4690" spans="1:2" x14ac:dyDescent="0.2">
      <c r="A4690">
        <v>56.125679016113281</v>
      </c>
      <c r="B4690" t="s">
        <v>2</v>
      </c>
    </row>
    <row r="4691" spans="1:2" x14ac:dyDescent="0.2">
      <c r="A4691">
        <v>56.137153625488281</v>
      </c>
      <c r="B4691" t="s">
        <v>2</v>
      </c>
    </row>
    <row r="4692" spans="1:2" x14ac:dyDescent="0.2">
      <c r="A4692">
        <v>56.049388885498047</v>
      </c>
      <c r="B4692" t="s">
        <v>2</v>
      </c>
    </row>
    <row r="4693" spans="1:2" x14ac:dyDescent="0.2">
      <c r="A4693">
        <v>56.051219940185547</v>
      </c>
      <c r="B4693" t="s">
        <v>2</v>
      </c>
    </row>
    <row r="4694" spans="1:2" x14ac:dyDescent="0.2">
      <c r="A4694">
        <v>56.030525207519531</v>
      </c>
      <c r="B4694" t="s">
        <v>2</v>
      </c>
    </row>
    <row r="4695" spans="1:2" x14ac:dyDescent="0.2">
      <c r="A4695">
        <v>56.038948059082031</v>
      </c>
      <c r="B4695" t="s">
        <v>2</v>
      </c>
    </row>
    <row r="4696" spans="1:2" x14ac:dyDescent="0.2">
      <c r="A4696">
        <v>56.047248840332031</v>
      </c>
      <c r="B4696" t="s">
        <v>2</v>
      </c>
    </row>
    <row r="4697" spans="1:2" x14ac:dyDescent="0.2">
      <c r="A4697">
        <v>56.055671691894531</v>
      </c>
      <c r="B4697" t="s">
        <v>2</v>
      </c>
    </row>
    <row r="4698" spans="1:2" x14ac:dyDescent="0.2">
      <c r="A4698">
        <v>56.062629699707031</v>
      </c>
      <c r="B4698" t="s">
        <v>2</v>
      </c>
    </row>
    <row r="4699" spans="1:2" x14ac:dyDescent="0.2">
      <c r="A4699">
        <v>56.064338684082031</v>
      </c>
      <c r="B4699" t="s">
        <v>2</v>
      </c>
    </row>
    <row r="4700" spans="1:2" x14ac:dyDescent="0.2">
      <c r="A4700">
        <v>56.066169738769531</v>
      </c>
      <c r="B4700" t="s">
        <v>2</v>
      </c>
    </row>
    <row r="4701" spans="1:2" x14ac:dyDescent="0.2">
      <c r="A4701">
        <v>56.042163848876953</v>
      </c>
      <c r="B4701" t="s">
        <v>2</v>
      </c>
    </row>
    <row r="4702" spans="1:2" x14ac:dyDescent="0.2">
      <c r="A4702">
        <v>56.049365997314453</v>
      </c>
      <c r="B4702" t="s">
        <v>2</v>
      </c>
    </row>
    <row r="4703" spans="1:2" x14ac:dyDescent="0.2">
      <c r="A4703">
        <v>56.051807403564453</v>
      </c>
      <c r="B4703" t="s">
        <v>2</v>
      </c>
    </row>
    <row r="4704" spans="1:2" x14ac:dyDescent="0.2">
      <c r="A4704">
        <v>56.052070617675781</v>
      </c>
      <c r="B4704" t="s">
        <v>2</v>
      </c>
    </row>
    <row r="4705" spans="1:2" x14ac:dyDescent="0.2">
      <c r="A4705">
        <v>56.064277648925781</v>
      </c>
      <c r="B4705" t="s">
        <v>2</v>
      </c>
    </row>
    <row r="4706" spans="1:2" x14ac:dyDescent="0.2">
      <c r="A4706">
        <v>56.066719055175781</v>
      </c>
      <c r="B4706" t="s">
        <v>2</v>
      </c>
    </row>
    <row r="4707" spans="1:2" x14ac:dyDescent="0.2">
      <c r="A4707">
        <v>56.058406829833977</v>
      </c>
      <c r="B4707" t="s">
        <v>2</v>
      </c>
    </row>
    <row r="4708" spans="1:2" x14ac:dyDescent="0.2">
      <c r="A4708">
        <v>56.079158782958977</v>
      </c>
      <c r="B4708" t="s">
        <v>2</v>
      </c>
    </row>
    <row r="4709" spans="1:2" x14ac:dyDescent="0.2">
      <c r="A4709">
        <v>56.105159759521477</v>
      </c>
      <c r="B4709" t="s">
        <v>2</v>
      </c>
    </row>
    <row r="4710" spans="1:2" x14ac:dyDescent="0.2">
      <c r="A4710">
        <v>56.131649017333977</v>
      </c>
      <c r="B4710" t="s">
        <v>2</v>
      </c>
    </row>
    <row r="4711" spans="1:2" x14ac:dyDescent="0.2">
      <c r="A4711">
        <v>56.153987884521477</v>
      </c>
      <c r="B4711" t="s">
        <v>2</v>
      </c>
    </row>
    <row r="4712" spans="1:2" x14ac:dyDescent="0.2">
      <c r="A4712">
        <v>56.164363861083977</v>
      </c>
      <c r="B4712" t="s">
        <v>2</v>
      </c>
    </row>
    <row r="4713" spans="1:2" x14ac:dyDescent="0.2">
      <c r="A4713">
        <v>56.167049407958977</v>
      </c>
      <c r="B4713" t="s">
        <v>2</v>
      </c>
    </row>
    <row r="4714" spans="1:2" x14ac:dyDescent="0.2">
      <c r="A4714">
        <v>56.169612884521477</v>
      </c>
      <c r="B4714" t="s">
        <v>2</v>
      </c>
    </row>
    <row r="4715" spans="1:2" x14ac:dyDescent="0.2">
      <c r="A4715">
        <v>56.172298431396477</v>
      </c>
      <c r="B4715" t="s">
        <v>2</v>
      </c>
    </row>
    <row r="4716" spans="1:2" x14ac:dyDescent="0.2">
      <c r="A4716">
        <v>56.174861907958977</v>
      </c>
      <c r="B4716" t="s">
        <v>2</v>
      </c>
    </row>
    <row r="4717" spans="1:2" x14ac:dyDescent="0.2">
      <c r="A4717">
        <v>56.177425384521477</v>
      </c>
      <c r="B4717" t="s">
        <v>2</v>
      </c>
    </row>
    <row r="4718" spans="1:2" x14ac:dyDescent="0.2">
      <c r="A4718">
        <v>56.179988861083977</v>
      </c>
      <c r="B4718" t="s">
        <v>2</v>
      </c>
    </row>
    <row r="4719" spans="1:2" x14ac:dyDescent="0.2">
      <c r="A4719">
        <v>56.182674407958977</v>
      </c>
      <c r="B4719" t="s">
        <v>2</v>
      </c>
    </row>
    <row r="4720" spans="1:2" x14ac:dyDescent="0.2">
      <c r="A4720">
        <v>56.185237884521477</v>
      </c>
      <c r="B4720" t="s">
        <v>2</v>
      </c>
    </row>
    <row r="4721" spans="1:2" x14ac:dyDescent="0.2">
      <c r="A4721">
        <v>56.187679290771477</v>
      </c>
      <c r="B4721" t="s">
        <v>2</v>
      </c>
    </row>
    <row r="4722" spans="1:2" x14ac:dyDescent="0.2">
      <c r="A4722">
        <v>56.190242767333977</v>
      </c>
      <c r="B4722" t="s">
        <v>2</v>
      </c>
    </row>
    <row r="4723" spans="1:2" x14ac:dyDescent="0.2">
      <c r="A4723">
        <v>56.192928314208977</v>
      </c>
      <c r="B4723" t="s">
        <v>2</v>
      </c>
    </row>
    <row r="4724" spans="1:2" x14ac:dyDescent="0.2">
      <c r="A4724">
        <v>56.195491790771477</v>
      </c>
      <c r="B4724" t="s">
        <v>2</v>
      </c>
    </row>
    <row r="4725" spans="1:2" x14ac:dyDescent="0.2">
      <c r="A4725">
        <v>56.104415893554688</v>
      </c>
      <c r="B4725" t="s">
        <v>2</v>
      </c>
    </row>
    <row r="4726" spans="1:2" x14ac:dyDescent="0.2">
      <c r="A4726">
        <v>56.106369018554688</v>
      </c>
      <c r="B4726" t="s">
        <v>2</v>
      </c>
    </row>
    <row r="4727" spans="1:2" x14ac:dyDescent="0.2">
      <c r="A4727">
        <v>56.107589721679688</v>
      </c>
      <c r="B4727" t="s">
        <v>2</v>
      </c>
    </row>
    <row r="4728" spans="1:2" x14ac:dyDescent="0.2">
      <c r="A4728">
        <v>56.108200073242188</v>
      </c>
      <c r="B4728" t="s">
        <v>2</v>
      </c>
    </row>
    <row r="4729" spans="1:2" x14ac:dyDescent="0.2">
      <c r="A4729">
        <v>56.108810424804688</v>
      </c>
      <c r="B4729" t="s">
        <v>2</v>
      </c>
    </row>
    <row r="4730" spans="1:2" x14ac:dyDescent="0.2">
      <c r="A4730">
        <v>56.109420776367188</v>
      </c>
      <c r="B4730" t="s">
        <v>2</v>
      </c>
    </row>
    <row r="4731" spans="1:2" x14ac:dyDescent="0.2">
      <c r="A4731">
        <v>56.122005462646477</v>
      </c>
      <c r="B4731" t="s">
        <v>2</v>
      </c>
    </row>
    <row r="4732" spans="1:2" x14ac:dyDescent="0.2">
      <c r="A4732">
        <v>56.122005462646477</v>
      </c>
      <c r="B4732" t="s">
        <v>2</v>
      </c>
    </row>
    <row r="4733" spans="1:2" x14ac:dyDescent="0.2">
      <c r="A4733">
        <v>56.122005462646477</v>
      </c>
      <c r="B4733" t="s">
        <v>2</v>
      </c>
    </row>
    <row r="4734" spans="1:2" x14ac:dyDescent="0.2">
      <c r="A4734">
        <v>56.122249603271477</v>
      </c>
      <c r="B4734" t="s">
        <v>2</v>
      </c>
    </row>
    <row r="4735" spans="1:2" x14ac:dyDescent="0.2">
      <c r="A4735">
        <v>56.129085540771477</v>
      </c>
      <c r="B4735" t="s">
        <v>2</v>
      </c>
    </row>
    <row r="4736" spans="1:2" x14ac:dyDescent="0.2">
      <c r="A4736">
        <v>56.135555267333977</v>
      </c>
      <c r="B4736" t="s">
        <v>2</v>
      </c>
    </row>
    <row r="4737" spans="1:2" x14ac:dyDescent="0.2">
      <c r="A4737">
        <v>56.137874603271477</v>
      </c>
      <c r="B4737" t="s">
        <v>2</v>
      </c>
    </row>
    <row r="4738" spans="1:2" x14ac:dyDescent="0.2">
      <c r="A4738">
        <v>56.138362884521477</v>
      </c>
      <c r="B4738" t="s">
        <v>2</v>
      </c>
    </row>
    <row r="4739" spans="1:2" x14ac:dyDescent="0.2">
      <c r="A4739">
        <v>56.140193939208977</v>
      </c>
      <c r="B4739" t="s">
        <v>2</v>
      </c>
    </row>
    <row r="4740" spans="1:2" x14ac:dyDescent="0.2">
      <c r="A4740">
        <v>56.135074615478523</v>
      </c>
      <c r="B4740" t="s">
        <v>2</v>
      </c>
    </row>
    <row r="4741" spans="1:2" x14ac:dyDescent="0.2">
      <c r="A4741">
        <v>56.135562896728523</v>
      </c>
      <c r="B4741" t="s">
        <v>2</v>
      </c>
    </row>
    <row r="4742" spans="1:2" x14ac:dyDescent="0.2">
      <c r="A4742">
        <v>56.140811920166023</v>
      </c>
      <c r="B4742" t="s">
        <v>2</v>
      </c>
    </row>
    <row r="4743" spans="1:2" x14ac:dyDescent="0.2">
      <c r="A4743">
        <v>56.151187896728523</v>
      </c>
      <c r="B4743" t="s">
        <v>2</v>
      </c>
    </row>
    <row r="4744" spans="1:2" x14ac:dyDescent="0.2">
      <c r="A4744">
        <v>56.153751373291023</v>
      </c>
      <c r="B4744" t="s">
        <v>2</v>
      </c>
    </row>
    <row r="4745" spans="1:2" x14ac:dyDescent="0.2">
      <c r="A4745">
        <v>56.155704498291023</v>
      </c>
      <c r="B4745" t="s">
        <v>2</v>
      </c>
    </row>
    <row r="4746" spans="1:2" x14ac:dyDescent="0.2">
      <c r="A4746">
        <v>56.157047271728523</v>
      </c>
      <c r="B4746" t="s">
        <v>2</v>
      </c>
    </row>
    <row r="4747" spans="1:2" x14ac:dyDescent="0.2">
      <c r="A4747">
        <v>56.149967193603523</v>
      </c>
      <c r="B4747" t="s">
        <v>2</v>
      </c>
    </row>
    <row r="4748" spans="1:2" x14ac:dyDescent="0.2">
      <c r="A4748">
        <v>56.149967193603523</v>
      </c>
      <c r="B4748" t="s">
        <v>2</v>
      </c>
    </row>
    <row r="4749" spans="1:2" x14ac:dyDescent="0.2">
      <c r="A4749">
        <v>56.149967193603523</v>
      </c>
      <c r="B4749" t="s">
        <v>2</v>
      </c>
    </row>
    <row r="4750" spans="1:2" x14ac:dyDescent="0.2">
      <c r="A4750">
        <v>56.149967193603523</v>
      </c>
      <c r="B4750" t="s">
        <v>2</v>
      </c>
    </row>
    <row r="4751" spans="1:2" x14ac:dyDescent="0.2">
      <c r="A4751">
        <v>56.149967193603523</v>
      </c>
      <c r="B4751" t="s">
        <v>2</v>
      </c>
    </row>
    <row r="4752" spans="1:2" x14ac:dyDescent="0.2">
      <c r="A4752">
        <v>56.155826568603523</v>
      </c>
      <c r="B4752" t="s">
        <v>2</v>
      </c>
    </row>
    <row r="4753" spans="1:2" x14ac:dyDescent="0.2">
      <c r="A4753">
        <v>56.157657623291023</v>
      </c>
      <c r="B4753" t="s">
        <v>2</v>
      </c>
    </row>
    <row r="4754" spans="1:2" x14ac:dyDescent="0.2">
      <c r="A4754">
        <v>56.158512115478523</v>
      </c>
      <c r="B4754" t="s">
        <v>2</v>
      </c>
    </row>
    <row r="4755" spans="1:2" x14ac:dyDescent="0.2">
      <c r="A4755">
        <v>56.179264068603523</v>
      </c>
      <c r="B4755" t="s">
        <v>2</v>
      </c>
    </row>
    <row r="4756" spans="1:2" x14ac:dyDescent="0.2">
      <c r="A4756">
        <v>56.203433990478523</v>
      </c>
      <c r="B4756" t="s">
        <v>2</v>
      </c>
    </row>
    <row r="4757" spans="1:2" x14ac:dyDescent="0.2">
      <c r="A4757">
        <v>56.229312896728523</v>
      </c>
      <c r="B4757" t="s">
        <v>2</v>
      </c>
    </row>
    <row r="4758" spans="1:2" x14ac:dyDescent="0.2">
      <c r="A4758">
        <v>56.243106842041023</v>
      </c>
      <c r="B4758" t="s">
        <v>2</v>
      </c>
    </row>
    <row r="4759" spans="1:2" x14ac:dyDescent="0.2">
      <c r="A4759">
        <v>56.243106842041023</v>
      </c>
      <c r="B4759" t="s">
        <v>2</v>
      </c>
    </row>
    <row r="4760" spans="1:2" x14ac:dyDescent="0.2">
      <c r="A4760">
        <v>56.244937896728523</v>
      </c>
      <c r="B4760" t="s">
        <v>2</v>
      </c>
    </row>
    <row r="4761" spans="1:2" x14ac:dyDescent="0.2">
      <c r="A4761">
        <v>56.247013092041023</v>
      </c>
      <c r="B4761" t="s">
        <v>2</v>
      </c>
    </row>
    <row r="4762" spans="1:2" x14ac:dyDescent="0.2">
      <c r="A4762">
        <v>56.248966217041023</v>
      </c>
      <c r="B4762" t="s">
        <v>2</v>
      </c>
    </row>
    <row r="4763" spans="1:2" x14ac:dyDescent="0.2">
      <c r="A4763">
        <v>56.250919342041023</v>
      </c>
      <c r="B4763" t="s">
        <v>2</v>
      </c>
    </row>
    <row r="4764" spans="1:2" x14ac:dyDescent="0.2">
      <c r="A4764">
        <v>56.252994537353523</v>
      </c>
      <c r="B4764" t="s">
        <v>2</v>
      </c>
    </row>
    <row r="4765" spans="1:2" x14ac:dyDescent="0.2">
      <c r="A4765">
        <v>56.254947662353523</v>
      </c>
      <c r="B4765" t="s">
        <v>2</v>
      </c>
    </row>
    <row r="4766" spans="1:2" x14ac:dyDescent="0.2">
      <c r="A4766">
        <v>56.256900787353523</v>
      </c>
      <c r="B4766" t="s">
        <v>2</v>
      </c>
    </row>
    <row r="4767" spans="1:2" x14ac:dyDescent="0.2">
      <c r="A4767">
        <v>56.258975982666023</v>
      </c>
      <c r="B4767" t="s">
        <v>2</v>
      </c>
    </row>
    <row r="4768" spans="1:2" x14ac:dyDescent="0.2">
      <c r="A4768">
        <v>56.260929107666023</v>
      </c>
      <c r="B4768" t="s">
        <v>2</v>
      </c>
    </row>
    <row r="4769" spans="1:2" x14ac:dyDescent="0.2">
      <c r="A4769">
        <v>56.262882232666023</v>
      </c>
      <c r="B4769" t="s">
        <v>2</v>
      </c>
    </row>
    <row r="4770" spans="1:2" x14ac:dyDescent="0.2">
      <c r="A4770">
        <v>56.264957427978523</v>
      </c>
      <c r="B4770" t="s">
        <v>2</v>
      </c>
    </row>
    <row r="4771" spans="1:2" x14ac:dyDescent="0.2">
      <c r="A4771">
        <v>56.191417694091797</v>
      </c>
      <c r="B4771" t="s">
        <v>2</v>
      </c>
    </row>
    <row r="4772" spans="1:2" x14ac:dyDescent="0.2">
      <c r="A4772">
        <v>56.191417694091797</v>
      </c>
      <c r="B4772" t="s">
        <v>2</v>
      </c>
    </row>
    <row r="4773" spans="1:2" x14ac:dyDescent="0.2">
      <c r="A4773">
        <v>56.191783905029297</v>
      </c>
      <c r="B4773" t="s">
        <v>2</v>
      </c>
    </row>
    <row r="4774" spans="1:2" x14ac:dyDescent="0.2">
      <c r="A4774">
        <v>56.191783905029297</v>
      </c>
      <c r="B4774" t="s">
        <v>2</v>
      </c>
    </row>
    <row r="4775" spans="1:2" x14ac:dyDescent="0.2">
      <c r="A4775">
        <v>56.192150115966797</v>
      </c>
      <c r="B4775" t="s">
        <v>2</v>
      </c>
    </row>
    <row r="4776" spans="1:2" x14ac:dyDescent="0.2">
      <c r="A4776">
        <v>56.192272186279297</v>
      </c>
      <c r="B4776" t="s">
        <v>2</v>
      </c>
    </row>
    <row r="4777" spans="1:2" x14ac:dyDescent="0.2">
      <c r="A4777">
        <v>56.189365386962891</v>
      </c>
      <c r="B4777" t="s">
        <v>2</v>
      </c>
    </row>
    <row r="4778" spans="1:2" x14ac:dyDescent="0.2">
      <c r="A4778">
        <v>56.189365386962891</v>
      </c>
      <c r="B4778" t="s">
        <v>2</v>
      </c>
    </row>
    <row r="4779" spans="1:2" x14ac:dyDescent="0.2">
      <c r="A4779">
        <v>56.189731597900391</v>
      </c>
      <c r="B4779" t="s">
        <v>2</v>
      </c>
    </row>
    <row r="4780" spans="1:2" x14ac:dyDescent="0.2">
      <c r="A4780">
        <v>56.190219879150391</v>
      </c>
      <c r="B4780" t="s">
        <v>2</v>
      </c>
    </row>
    <row r="4781" spans="1:2" x14ac:dyDescent="0.2">
      <c r="A4781">
        <v>56.190708160400391</v>
      </c>
      <c r="B4781" t="s">
        <v>2</v>
      </c>
    </row>
    <row r="4782" spans="1:2" x14ac:dyDescent="0.2">
      <c r="A4782">
        <v>56.189365386962891</v>
      </c>
      <c r="B4782" t="s">
        <v>2</v>
      </c>
    </row>
    <row r="4783" spans="1:2" x14ac:dyDescent="0.2">
      <c r="A4783">
        <v>56.190097808837891</v>
      </c>
      <c r="B4783" t="s">
        <v>2</v>
      </c>
    </row>
    <row r="4784" spans="1:2" x14ac:dyDescent="0.2">
      <c r="A4784">
        <v>56.190830230712891</v>
      </c>
      <c r="B4784" t="s">
        <v>2</v>
      </c>
    </row>
    <row r="4785" spans="1:2" x14ac:dyDescent="0.2">
      <c r="A4785">
        <v>56.191684722900391</v>
      </c>
      <c r="B4785" t="s">
        <v>2</v>
      </c>
    </row>
    <row r="4786" spans="1:2" x14ac:dyDescent="0.2">
      <c r="A4786">
        <v>56.192417144775391</v>
      </c>
      <c r="B4786" t="s">
        <v>2</v>
      </c>
    </row>
    <row r="4787" spans="1:2" x14ac:dyDescent="0.2">
      <c r="A4787">
        <v>56.193393707275391</v>
      </c>
      <c r="B4787" t="s">
        <v>2</v>
      </c>
    </row>
    <row r="4788" spans="1:2" x14ac:dyDescent="0.2">
      <c r="A4788">
        <v>56.194736480712891</v>
      </c>
      <c r="B4788" t="s">
        <v>2</v>
      </c>
    </row>
    <row r="4789" spans="1:2" x14ac:dyDescent="0.2">
      <c r="A4789">
        <v>56.214023590087891</v>
      </c>
      <c r="B4789" t="s">
        <v>2</v>
      </c>
    </row>
    <row r="4790" spans="1:2" x14ac:dyDescent="0.2">
      <c r="A4790">
        <v>56.221591949462891</v>
      </c>
      <c r="B4790" t="s">
        <v>2</v>
      </c>
    </row>
    <row r="4791" spans="1:2" x14ac:dyDescent="0.2">
      <c r="A4791">
        <v>56.226596832275391</v>
      </c>
      <c r="B4791" t="s">
        <v>2</v>
      </c>
    </row>
    <row r="4792" spans="1:2" x14ac:dyDescent="0.2">
      <c r="A4792">
        <v>56.234775543212891</v>
      </c>
      <c r="B4792" t="s">
        <v>2</v>
      </c>
    </row>
    <row r="4793" spans="1:2" x14ac:dyDescent="0.2">
      <c r="A4793">
        <v>56.242954254150391</v>
      </c>
      <c r="B4793" t="s">
        <v>2</v>
      </c>
    </row>
    <row r="4794" spans="1:2" x14ac:dyDescent="0.2">
      <c r="A4794">
        <v>56.250644683837891</v>
      </c>
      <c r="B4794" t="s">
        <v>2</v>
      </c>
    </row>
    <row r="4795" spans="1:2" x14ac:dyDescent="0.2">
      <c r="A4795">
        <v>56.274082183837891</v>
      </c>
      <c r="B4795" t="s">
        <v>2</v>
      </c>
    </row>
    <row r="4796" spans="1:2" x14ac:dyDescent="0.2">
      <c r="A4796">
        <v>56.282054901123047</v>
      </c>
      <c r="B4796" t="s">
        <v>2</v>
      </c>
    </row>
    <row r="4797" spans="1:2" x14ac:dyDescent="0.2">
      <c r="A4797">
        <v>56.269393920898438</v>
      </c>
      <c r="B4797" t="s">
        <v>2</v>
      </c>
    </row>
    <row r="4798" spans="1:2" x14ac:dyDescent="0.2">
      <c r="A4798">
        <v>56.286239624023438</v>
      </c>
      <c r="B4798" t="s">
        <v>2</v>
      </c>
    </row>
    <row r="4799" spans="1:2" x14ac:dyDescent="0.2">
      <c r="A4799">
        <v>56.302963256835938</v>
      </c>
      <c r="B4799" t="s">
        <v>2</v>
      </c>
    </row>
    <row r="4800" spans="1:2" x14ac:dyDescent="0.2">
      <c r="A4800">
        <v>56.324325561523438</v>
      </c>
      <c r="B4800" t="s">
        <v>2</v>
      </c>
    </row>
    <row r="4801" spans="1:2" x14ac:dyDescent="0.2">
      <c r="A4801">
        <v>56.327865600585938</v>
      </c>
      <c r="B4801" t="s">
        <v>2</v>
      </c>
    </row>
    <row r="4802" spans="1:2" x14ac:dyDescent="0.2">
      <c r="A4802">
        <v>56.331527709960938</v>
      </c>
      <c r="B4802" t="s">
        <v>2</v>
      </c>
    </row>
    <row r="4803" spans="1:2" x14ac:dyDescent="0.2">
      <c r="A4803">
        <v>56.312961578369141</v>
      </c>
      <c r="B4803" t="s">
        <v>2</v>
      </c>
    </row>
    <row r="4804" spans="1:2" x14ac:dyDescent="0.2">
      <c r="A4804">
        <v>56.295177459716797</v>
      </c>
      <c r="B4804" t="s">
        <v>2</v>
      </c>
    </row>
    <row r="4805" spans="1:2" x14ac:dyDescent="0.2">
      <c r="A4805">
        <v>56.307140350341797</v>
      </c>
      <c r="B4805" t="s">
        <v>2</v>
      </c>
    </row>
    <row r="4806" spans="1:2" x14ac:dyDescent="0.2">
      <c r="A4806">
        <v>56.310211181640618</v>
      </c>
      <c r="B4806" t="s">
        <v>2</v>
      </c>
    </row>
    <row r="4807" spans="1:2" x14ac:dyDescent="0.2">
      <c r="A4807">
        <v>56.329254150390618</v>
      </c>
      <c r="B4807" t="s">
        <v>2</v>
      </c>
    </row>
    <row r="4808" spans="1:2" x14ac:dyDescent="0.2">
      <c r="A4808">
        <v>56.341217041015618</v>
      </c>
      <c r="B4808" t="s">
        <v>2</v>
      </c>
    </row>
    <row r="4809" spans="1:2" x14ac:dyDescent="0.2">
      <c r="A4809">
        <v>56.345123291015618</v>
      </c>
      <c r="B4809" t="s">
        <v>2</v>
      </c>
    </row>
    <row r="4810" spans="1:2" x14ac:dyDescent="0.2">
      <c r="A4810">
        <v>56.340229034423828</v>
      </c>
      <c r="B4810" t="s">
        <v>2</v>
      </c>
    </row>
    <row r="4811" spans="1:2" x14ac:dyDescent="0.2">
      <c r="A4811">
        <v>56.342113494873047</v>
      </c>
      <c r="B4811" t="s">
        <v>2</v>
      </c>
    </row>
    <row r="4812" spans="1:2" x14ac:dyDescent="0.2">
      <c r="A4812">
        <v>56.375316619873047</v>
      </c>
      <c r="B4812" t="s">
        <v>2</v>
      </c>
    </row>
    <row r="4813" spans="1:2" x14ac:dyDescent="0.2">
      <c r="A4813">
        <v>56.399173736572273</v>
      </c>
      <c r="B4813" t="s">
        <v>2</v>
      </c>
    </row>
    <row r="4814" spans="1:2" x14ac:dyDescent="0.2">
      <c r="A4814">
        <v>56.418460845947273</v>
      </c>
      <c r="B4814" t="s">
        <v>2</v>
      </c>
    </row>
    <row r="4815" spans="1:2" x14ac:dyDescent="0.2">
      <c r="A4815">
        <v>56.439334869384773</v>
      </c>
      <c r="B4815" t="s">
        <v>2</v>
      </c>
    </row>
    <row r="4816" spans="1:2" x14ac:dyDescent="0.2">
      <c r="A4816">
        <v>56.443607330322273</v>
      </c>
      <c r="B4816" t="s">
        <v>2</v>
      </c>
    </row>
    <row r="4817" spans="1:2" x14ac:dyDescent="0.2">
      <c r="A4817">
        <v>56.438102722167969</v>
      </c>
      <c r="B4817" t="s">
        <v>2</v>
      </c>
    </row>
    <row r="4818" spans="1:2" x14ac:dyDescent="0.2">
      <c r="A4818">
        <v>56.467277526855469</v>
      </c>
      <c r="B4818" t="s">
        <v>2</v>
      </c>
    </row>
    <row r="4819" spans="1:2" x14ac:dyDescent="0.2">
      <c r="A4819">
        <v>56.496574401855469</v>
      </c>
      <c r="B4819" t="s">
        <v>2</v>
      </c>
    </row>
    <row r="4820" spans="1:2" x14ac:dyDescent="0.2">
      <c r="A4820">
        <v>56.525505065917969</v>
      </c>
      <c r="B4820" t="s">
        <v>2</v>
      </c>
    </row>
    <row r="4821" spans="1:2" x14ac:dyDescent="0.2">
      <c r="A4821">
        <v>56.543815612792969</v>
      </c>
      <c r="B4821" t="s">
        <v>2</v>
      </c>
    </row>
    <row r="4822" spans="1:2" x14ac:dyDescent="0.2">
      <c r="A4822">
        <v>56.557609558105469</v>
      </c>
      <c r="B4822" t="s">
        <v>2</v>
      </c>
    </row>
    <row r="4823" spans="1:2" x14ac:dyDescent="0.2">
      <c r="A4823">
        <v>56.563713073730469</v>
      </c>
      <c r="B4823" t="s">
        <v>2</v>
      </c>
    </row>
    <row r="4824" spans="1:2" x14ac:dyDescent="0.2">
      <c r="A4824">
        <v>56.567985534667969</v>
      </c>
      <c r="B4824" t="s">
        <v>2</v>
      </c>
    </row>
    <row r="4825" spans="1:2" x14ac:dyDescent="0.2">
      <c r="A4825">
        <v>56.572746276855469</v>
      </c>
      <c r="B4825" t="s">
        <v>2</v>
      </c>
    </row>
    <row r="4826" spans="1:2" x14ac:dyDescent="0.2">
      <c r="A4826">
        <v>56.577140808105469</v>
      </c>
      <c r="B4826" t="s">
        <v>2</v>
      </c>
    </row>
    <row r="4827" spans="1:2" x14ac:dyDescent="0.2">
      <c r="A4827">
        <v>56.581535339355469</v>
      </c>
      <c r="B4827" t="s">
        <v>2</v>
      </c>
    </row>
    <row r="4828" spans="1:2" x14ac:dyDescent="0.2">
      <c r="A4828">
        <v>56.586296081542969</v>
      </c>
      <c r="B4828" t="s">
        <v>2</v>
      </c>
    </row>
    <row r="4829" spans="1:2" x14ac:dyDescent="0.2">
      <c r="A4829">
        <v>56.498893737792969</v>
      </c>
      <c r="B4829" t="s">
        <v>2</v>
      </c>
    </row>
    <row r="4830" spans="1:2" x14ac:dyDescent="0.2">
      <c r="A4830">
        <v>56.501213073730469</v>
      </c>
      <c r="B4830" t="s">
        <v>2</v>
      </c>
    </row>
    <row r="4831" spans="1:2" x14ac:dyDescent="0.2">
      <c r="A4831">
        <v>56.503776550292969</v>
      </c>
      <c r="B4831" t="s">
        <v>2</v>
      </c>
    </row>
    <row r="4832" spans="1:2" x14ac:dyDescent="0.2">
      <c r="A4832">
        <v>56.506340026855469</v>
      </c>
      <c r="B4832" t="s">
        <v>2</v>
      </c>
    </row>
    <row r="4833" spans="1:2" x14ac:dyDescent="0.2">
      <c r="A4833">
        <v>56.508781433105469</v>
      </c>
      <c r="B4833" t="s">
        <v>2</v>
      </c>
    </row>
    <row r="4834" spans="1:2" x14ac:dyDescent="0.2">
      <c r="A4834">
        <v>56.456600189208977</v>
      </c>
      <c r="B4834" t="s">
        <v>2</v>
      </c>
    </row>
    <row r="4835" spans="1:2" x14ac:dyDescent="0.2">
      <c r="A4835">
        <v>56.420894622802727</v>
      </c>
      <c r="B4835" t="s">
        <v>2</v>
      </c>
    </row>
    <row r="4836" spans="1:2" x14ac:dyDescent="0.2">
      <c r="A4836">
        <v>56.421504974365227</v>
      </c>
      <c r="B4836" t="s">
        <v>2</v>
      </c>
    </row>
    <row r="4837" spans="1:2" x14ac:dyDescent="0.2">
      <c r="A4837">
        <v>56.421993255615227</v>
      </c>
      <c r="B4837" t="s">
        <v>2</v>
      </c>
    </row>
    <row r="4838" spans="1:2" x14ac:dyDescent="0.2">
      <c r="A4838">
        <v>56.422481536865227</v>
      </c>
      <c r="B4838" t="s">
        <v>2</v>
      </c>
    </row>
    <row r="4839" spans="1:2" x14ac:dyDescent="0.2">
      <c r="A4839">
        <v>56.422969818115227</v>
      </c>
      <c r="B4839" t="s">
        <v>2</v>
      </c>
    </row>
    <row r="4840" spans="1:2" x14ac:dyDescent="0.2">
      <c r="A4840">
        <v>56.423580169677727</v>
      </c>
      <c r="B4840" t="s">
        <v>2</v>
      </c>
    </row>
    <row r="4841" spans="1:2" x14ac:dyDescent="0.2">
      <c r="A4841">
        <v>56.424800872802727</v>
      </c>
      <c r="B4841" t="s">
        <v>2</v>
      </c>
    </row>
    <row r="4842" spans="1:2" x14ac:dyDescent="0.2">
      <c r="A4842">
        <v>56.425899505615227</v>
      </c>
      <c r="B4842" t="s">
        <v>2</v>
      </c>
    </row>
    <row r="4843" spans="1:2" x14ac:dyDescent="0.2">
      <c r="A4843">
        <v>56.427730560302727</v>
      </c>
      <c r="B4843" t="s">
        <v>2</v>
      </c>
    </row>
    <row r="4844" spans="1:2" x14ac:dyDescent="0.2">
      <c r="A4844">
        <v>56.429073333740227</v>
      </c>
      <c r="B4844" t="s">
        <v>2</v>
      </c>
    </row>
    <row r="4845" spans="1:2" x14ac:dyDescent="0.2">
      <c r="A4845">
        <v>56.429805755615227</v>
      </c>
      <c r="B4845" t="s">
        <v>2</v>
      </c>
    </row>
    <row r="4846" spans="1:2" x14ac:dyDescent="0.2">
      <c r="A4846">
        <v>56.430904388427727</v>
      </c>
      <c r="B4846" t="s">
        <v>2</v>
      </c>
    </row>
    <row r="4847" spans="1:2" x14ac:dyDescent="0.2">
      <c r="A4847">
        <v>56.453975677490227</v>
      </c>
      <c r="B4847" t="s">
        <v>2</v>
      </c>
    </row>
    <row r="4848" spans="1:2" x14ac:dyDescent="0.2">
      <c r="A4848">
        <v>56.481197357177727</v>
      </c>
      <c r="B4848" t="s">
        <v>2</v>
      </c>
    </row>
    <row r="4849" spans="1:2" x14ac:dyDescent="0.2">
      <c r="A4849">
        <v>56.497676849365227</v>
      </c>
      <c r="B4849" t="s">
        <v>2</v>
      </c>
    </row>
    <row r="4850" spans="1:2" x14ac:dyDescent="0.2">
      <c r="A4850">
        <v>56.501583099365227</v>
      </c>
      <c r="B4850" t="s">
        <v>2</v>
      </c>
    </row>
    <row r="4851" spans="1:2" x14ac:dyDescent="0.2">
      <c r="A4851">
        <v>56.505733489990227</v>
      </c>
      <c r="B4851" t="s">
        <v>2</v>
      </c>
    </row>
    <row r="4852" spans="1:2" x14ac:dyDescent="0.2">
      <c r="A4852">
        <v>56.530269622802727</v>
      </c>
      <c r="B4852" t="s">
        <v>2</v>
      </c>
    </row>
    <row r="4853" spans="1:2" x14ac:dyDescent="0.2">
      <c r="A4853">
        <v>56.536708831787109</v>
      </c>
      <c r="B4853" t="s">
        <v>2</v>
      </c>
    </row>
    <row r="4854" spans="1:2" x14ac:dyDescent="0.2">
      <c r="A4854">
        <v>56.541187286376953</v>
      </c>
      <c r="B4854" t="s">
        <v>2</v>
      </c>
    </row>
    <row r="4855" spans="1:2" x14ac:dyDescent="0.2">
      <c r="A4855">
        <v>56.550586700439453</v>
      </c>
      <c r="B4855" t="s">
        <v>2</v>
      </c>
    </row>
    <row r="4856" spans="1:2" x14ac:dyDescent="0.2">
      <c r="A4856">
        <v>56.561450958251953</v>
      </c>
      <c r="B4856" t="s">
        <v>2</v>
      </c>
    </row>
    <row r="4857" spans="1:2" x14ac:dyDescent="0.2">
      <c r="A4857">
        <v>56.572437286376953</v>
      </c>
      <c r="B4857" t="s">
        <v>2</v>
      </c>
    </row>
    <row r="4858" spans="1:2" x14ac:dyDescent="0.2">
      <c r="A4858">
        <v>56.582569122314453</v>
      </c>
      <c r="B4858" t="s">
        <v>2</v>
      </c>
    </row>
    <row r="4859" spans="1:2" x14ac:dyDescent="0.2">
      <c r="A4859">
        <v>56.586841583251953</v>
      </c>
      <c r="B4859" t="s">
        <v>2</v>
      </c>
    </row>
    <row r="4860" spans="1:2" x14ac:dyDescent="0.2">
      <c r="A4860">
        <v>56.591358184814453</v>
      </c>
      <c r="B4860" t="s">
        <v>2</v>
      </c>
    </row>
    <row r="4861" spans="1:2" x14ac:dyDescent="0.2">
      <c r="A4861">
        <v>56.574981689453118</v>
      </c>
      <c r="B4861" t="s">
        <v>2</v>
      </c>
    </row>
    <row r="4862" spans="1:2" x14ac:dyDescent="0.2">
      <c r="A4862">
        <v>56.532367706298828</v>
      </c>
      <c r="B4862" t="s">
        <v>2</v>
      </c>
    </row>
    <row r="4863" spans="1:2" x14ac:dyDescent="0.2">
      <c r="A4863">
        <v>56.542133331298828</v>
      </c>
      <c r="B4863" t="s">
        <v>2</v>
      </c>
    </row>
    <row r="4864" spans="1:2" x14ac:dyDescent="0.2">
      <c r="A4864">
        <v>56.563861846923828</v>
      </c>
      <c r="B4864" t="s">
        <v>2</v>
      </c>
    </row>
    <row r="4865" spans="1:2" x14ac:dyDescent="0.2">
      <c r="A4865">
        <v>56.592060089111328</v>
      </c>
      <c r="B4865" t="s">
        <v>2</v>
      </c>
    </row>
    <row r="4866" spans="1:2" x14ac:dyDescent="0.2">
      <c r="A4866">
        <v>56.650897979736328</v>
      </c>
      <c r="B4866" t="s">
        <v>2</v>
      </c>
    </row>
    <row r="4867" spans="1:2" x14ac:dyDescent="0.2">
      <c r="A4867">
        <v>56.705463409423828</v>
      </c>
      <c r="B4867" t="s">
        <v>2</v>
      </c>
    </row>
    <row r="4868" spans="1:2" x14ac:dyDescent="0.2">
      <c r="A4868">
        <v>56.726364135742188</v>
      </c>
      <c r="B4868" t="s">
        <v>2</v>
      </c>
    </row>
    <row r="4869" spans="1:2" x14ac:dyDescent="0.2">
      <c r="A4869">
        <v>56.777389526367188</v>
      </c>
      <c r="B4869" t="s">
        <v>2</v>
      </c>
    </row>
    <row r="4870" spans="1:2" x14ac:dyDescent="0.2">
      <c r="A4870">
        <v>56.820743560791023</v>
      </c>
      <c r="B4870" t="s">
        <v>2</v>
      </c>
    </row>
    <row r="4871" spans="1:2" x14ac:dyDescent="0.2">
      <c r="A4871">
        <v>56.870059967041023</v>
      </c>
      <c r="B4871" t="s">
        <v>2</v>
      </c>
    </row>
    <row r="4872" spans="1:2" x14ac:dyDescent="0.2">
      <c r="A4872">
        <v>56.921695709228523</v>
      </c>
      <c r="B4872" t="s">
        <v>2</v>
      </c>
    </row>
    <row r="4873" spans="1:2" x14ac:dyDescent="0.2">
      <c r="A4873">
        <v>56.966861724853523</v>
      </c>
      <c r="B4873" t="s">
        <v>2</v>
      </c>
    </row>
    <row r="4874" spans="1:2" x14ac:dyDescent="0.2">
      <c r="A4874">
        <v>57.009204864501953</v>
      </c>
      <c r="B4874" t="s">
        <v>2</v>
      </c>
    </row>
    <row r="4875" spans="1:2" x14ac:dyDescent="0.2">
      <c r="A4875">
        <v>57.075000762939453</v>
      </c>
      <c r="B4875" t="s">
        <v>2</v>
      </c>
    </row>
    <row r="4876" spans="1:2" x14ac:dyDescent="0.2">
      <c r="A4876">
        <v>57.141529083251953</v>
      </c>
      <c r="B4876" t="s">
        <v>2</v>
      </c>
    </row>
    <row r="4877" spans="1:2" x14ac:dyDescent="0.2">
      <c r="A4877">
        <v>57.208911895751953</v>
      </c>
      <c r="B4877" t="s">
        <v>2</v>
      </c>
    </row>
    <row r="4878" spans="1:2" x14ac:dyDescent="0.2">
      <c r="A4878">
        <v>57.267993927001953</v>
      </c>
      <c r="B4878" t="s">
        <v>2</v>
      </c>
    </row>
    <row r="4879" spans="1:2" x14ac:dyDescent="0.2">
      <c r="A4879">
        <v>57.310718536376953</v>
      </c>
      <c r="B4879" t="s">
        <v>2</v>
      </c>
    </row>
    <row r="4880" spans="1:2" x14ac:dyDescent="0.2">
      <c r="A4880">
        <v>57.291179656982422</v>
      </c>
      <c r="B4880" t="s">
        <v>2</v>
      </c>
    </row>
    <row r="4881" spans="1:2" x14ac:dyDescent="0.2">
      <c r="A4881">
        <v>57.312541961669922</v>
      </c>
      <c r="B4881" t="s">
        <v>2</v>
      </c>
    </row>
    <row r="4882" spans="1:2" x14ac:dyDescent="0.2">
      <c r="A4882">
        <v>57.313762664794922</v>
      </c>
      <c r="B4882" t="s">
        <v>2</v>
      </c>
    </row>
    <row r="4883" spans="1:2" x14ac:dyDescent="0.2">
      <c r="A4883">
        <v>57.315593719482422</v>
      </c>
      <c r="B4883" t="s">
        <v>2</v>
      </c>
    </row>
    <row r="4884" spans="1:2" x14ac:dyDescent="0.2">
      <c r="A4884">
        <v>57.317668914794922</v>
      </c>
      <c r="B4884" t="s">
        <v>2</v>
      </c>
    </row>
    <row r="4885" spans="1:2" x14ac:dyDescent="0.2">
      <c r="A4885">
        <v>57.327800750732422</v>
      </c>
      <c r="B4885" t="s">
        <v>2</v>
      </c>
    </row>
    <row r="4886" spans="1:2" x14ac:dyDescent="0.2">
      <c r="A4886">
        <v>57.333202362060547</v>
      </c>
      <c r="B4886" t="s">
        <v>2</v>
      </c>
    </row>
    <row r="4887" spans="1:2" x14ac:dyDescent="0.2">
      <c r="A4887">
        <v>57.335155487060547</v>
      </c>
      <c r="B4887" t="s">
        <v>2</v>
      </c>
    </row>
    <row r="4888" spans="1:2" x14ac:dyDescent="0.2">
      <c r="A4888">
        <v>57.337230682373047</v>
      </c>
      <c r="B4888" t="s">
        <v>2</v>
      </c>
    </row>
    <row r="4889" spans="1:2" x14ac:dyDescent="0.2">
      <c r="A4889">
        <v>57.339183807373047</v>
      </c>
      <c r="B4889" t="s">
        <v>2</v>
      </c>
    </row>
    <row r="4890" spans="1:2" x14ac:dyDescent="0.2">
      <c r="A4890">
        <v>57.342357635498047</v>
      </c>
      <c r="B4890" t="s">
        <v>2</v>
      </c>
    </row>
    <row r="4891" spans="1:2" x14ac:dyDescent="0.2">
      <c r="A4891">
        <v>57.346019744873047</v>
      </c>
      <c r="B4891" t="s">
        <v>2</v>
      </c>
    </row>
    <row r="4892" spans="1:2" x14ac:dyDescent="0.2">
      <c r="A4892">
        <v>57.259941101074219</v>
      </c>
      <c r="B4892" t="s">
        <v>2</v>
      </c>
    </row>
    <row r="4893" spans="1:2" x14ac:dyDescent="0.2">
      <c r="A4893">
        <v>57.260551452636719</v>
      </c>
      <c r="B4893" t="s">
        <v>2</v>
      </c>
    </row>
    <row r="4894" spans="1:2" x14ac:dyDescent="0.2">
      <c r="A4894">
        <v>57.260551452636719</v>
      </c>
      <c r="B4894" t="s">
        <v>2</v>
      </c>
    </row>
    <row r="4895" spans="1:2" x14ac:dyDescent="0.2">
      <c r="A4895">
        <v>57.260551452636719</v>
      </c>
      <c r="B4895" t="s">
        <v>2</v>
      </c>
    </row>
    <row r="4896" spans="1:2" x14ac:dyDescent="0.2">
      <c r="A4896">
        <v>57.260551452636719</v>
      </c>
      <c r="B4896" t="s">
        <v>2</v>
      </c>
    </row>
    <row r="4897" spans="1:2" x14ac:dyDescent="0.2">
      <c r="A4897">
        <v>57.260551452636719</v>
      </c>
      <c r="B4897" t="s">
        <v>2</v>
      </c>
    </row>
    <row r="4898" spans="1:2" x14ac:dyDescent="0.2">
      <c r="A4898">
        <v>57.260551452636719</v>
      </c>
      <c r="B4898" t="s">
        <v>2</v>
      </c>
    </row>
    <row r="4899" spans="1:2" x14ac:dyDescent="0.2">
      <c r="A4899">
        <v>57.260551452636719</v>
      </c>
      <c r="B4899" t="s">
        <v>2</v>
      </c>
    </row>
    <row r="4900" spans="1:2" x14ac:dyDescent="0.2">
      <c r="A4900">
        <v>57.260551452636719</v>
      </c>
      <c r="B4900" t="s">
        <v>2</v>
      </c>
    </row>
    <row r="4901" spans="1:2" x14ac:dyDescent="0.2">
      <c r="A4901">
        <v>57.271171569824219</v>
      </c>
      <c r="B4901" t="s">
        <v>2</v>
      </c>
    </row>
    <row r="4902" spans="1:2" x14ac:dyDescent="0.2">
      <c r="A4902">
        <v>57.297294616699219</v>
      </c>
      <c r="B4902" t="s">
        <v>2</v>
      </c>
    </row>
    <row r="4903" spans="1:2" x14ac:dyDescent="0.2">
      <c r="A4903">
        <v>57.323661804199219</v>
      </c>
      <c r="B4903" t="s">
        <v>2</v>
      </c>
    </row>
    <row r="4904" spans="1:2" x14ac:dyDescent="0.2">
      <c r="A4904">
        <v>57.340751647949219</v>
      </c>
      <c r="B4904" t="s">
        <v>2</v>
      </c>
    </row>
    <row r="4905" spans="1:2" x14ac:dyDescent="0.2">
      <c r="A4905">
        <v>57.352958679199219</v>
      </c>
      <c r="B4905" t="s">
        <v>2</v>
      </c>
    </row>
    <row r="4906" spans="1:2" x14ac:dyDescent="0.2">
      <c r="A4906">
        <v>57.376518249511719</v>
      </c>
      <c r="B4906" t="s">
        <v>2</v>
      </c>
    </row>
    <row r="4907" spans="1:2" x14ac:dyDescent="0.2">
      <c r="A4907">
        <v>57.388481140136719</v>
      </c>
      <c r="B4907" t="s">
        <v>2</v>
      </c>
    </row>
    <row r="4908" spans="1:2" x14ac:dyDescent="0.2">
      <c r="A4908">
        <v>57.392509460449219</v>
      </c>
      <c r="B4908" t="s">
        <v>2</v>
      </c>
    </row>
    <row r="4909" spans="1:2" x14ac:dyDescent="0.2">
      <c r="A4909">
        <v>57.396659851074219</v>
      </c>
      <c r="B4909" t="s">
        <v>2</v>
      </c>
    </row>
    <row r="4910" spans="1:2" x14ac:dyDescent="0.2">
      <c r="A4910">
        <v>57.400566101074219</v>
      </c>
      <c r="B4910" t="s">
        <v>2</v>
      </c>
    </row>
    <row r="4911" spans="1:2" x14ac:dyDescent="0.2">
      <c r="A4911">
        <v>57.404716491699219</v>
      </c>
      <c r="B4911" t="s">
        <v>2</v>
      </c>
    </row>
    <row r="4912" spans="1:2" x14ac:dyDescent="0.2">
      <c r="A4912">
        <v>57.408744812011719</v>
      </c>
      <c r="B4912" t="s">
        <v>2</v>
      </c>
    </row>
    <row r="4913" spans="1:2" x14ac:dyDescent="0.2">
      <c r="A4913">
        <v>57.412895202636719</v>
      </c>
      <c r="B4913" t="s">
        <v>2</v>
      </c>
    </row>
    <row r="4914" spans="1:2" x14ac:dyDescent="0.2">
      <c r="A4914">
        <v>57.416801452636719</v>
      </c>
      <c r="B4914" t="s">
        <v>2</v>
      </c>
    </row>
    <row r="4915" spans="1:2" x14ac:dyDescent="0.2">
      <c r="A4915">
        <v>57.420951843261719</v>
      </c>
      <c r="B4915" t="s">
        <v>2</v>
      </c>
    </row>
    <row r="4916" spans="1:2" x14ac:dyDescent="0.2">
      <c r="A4916">
        <v>57.424980163574219</v>
      </c>
      <c r="B4916" t="s">
        <v>2</v>
      </c>
    </row>
    <row r="4917" spans="1:2" x14ac:dyDescent="0.2">
      <c r="A4917">
        <v>57.429008483886719</v>
      </c>
      <c r="B4917" t="s">
        <v>2</v>
      </c>
    </row>
    <row r="4918" spans="1:2" x14ac:dyDescent="0.2">
      <c r="A4918">
        <v>57.358081817626953</v>
      </c>
      <c r="B4918" t="s">
        <v>2</v>
      </c>
    </row>
    <row r="4919" spans="1:2" x14ac:dyDescent="0.2">
      <c r="A4919">
        <v>57.361988067626953</v>
      </c>
      <c r="B4919" t="s">
        <v>2</v>
      </c>
    </row>
    <row r="4920" spans="1:2" x14ac:dyDescent="0.2">
      <c r="A4920">
        <v>57.341693878173828</v>
      </c>
      <c r="B4920" t="s">
        <v>2</v>
      </c>
    </row>
    <row r="4921" spans="1:2" x14ac:dyDescent="0.2">
      <c r="A4921">
        <v>57.344135284423828</v>
      </c>
      <c r="B4921" t="s">
        <v>2</v>
      </c>
    </row>
    <row r="4922" spans="1:2" x14ac:dyDescent="0.2">
      <c r="A4922">
        <v>57.346244812011719</v>
      </c>
      <c r="B4922" t="s">
        <v>2</v>
      </c>
    </row>
    <row r="4923" spans="1:2" x14ac:dyDescent="0.2">
      <c r="A4923">
        <v>57.353202819824219</v>
      </c>
      <c r="B4923" t="s">
        <v>2</v>
      </c>
    </row>
    <row r="4924" spans="1:2" x14ac:dyDescent="0.2">
      <c r="A4924">
        <v>57.360649108886719</v>
      </c>
      <c r="B4924" t="s">
        <v>2</v>
      </c>
    </row>
    <row r="4925" spans="1:2" x14ac:dyDescent="0.2">
      <c r="A4925">
        <v>57.377616882324219</v>
      </c>
      <c r="B4925" t="s">
        <v>2</v>
      </c>
    </row>
    <row r="4926" spans="1:2" x14ac:dyDescent="0.2">
      <c r="A4926">
        <v>57.386528015136719</v>
      </c>
      <c r="B4926" t="s">
        <v>2</v>
      </c>
    </row>
    <row r="4927" spans="1:2" x14ac:dyDescent="0.2">
      <c r="A4927">
        <v>57.390190124511719</v>
      </c>
      <c r="B4927" t="s">
        <v>2</v>
      </c>
    </row>
    <row r="4928" spans="1:2" x14ac:dyDescent="0.2">
      <c r="A4928">
        <v>57.392616271972663</v>
      </c>
      <c r="B4928" t="s">
        <v>2</v>
      </c>
    </row>
    <row r="4929" spans="1:2" x14ac:dyDescent="0.2">
      <c r="A4929">
        <v>57.375968933105469</v>
      </c>
      <c r="B4929" t="s">
        <v>2</v>
      </c>
    </row>
    <row r="4930" spans="1:2" x14ac:dyDescent="0.2">
      <c r="A4930">
        <v>57.383171081542969</v>
      </c>
      <c r="B4930" t="s">
        <v>2</v>
      </c>
    </row>
    <row r="4931" spans="1:2" x14ac:dyDescent="0.2">
      <c r="A4931">
        <v>57.391593933105469</v>
      </c>
      <c r="B4931" t="s">
        <v>2</v>
      </c>
    </row>
    <row r="4932" spans="1:2" x14ac:dyDescent="0.2">
      <c r="A4932">
        <v>57.402091979980469</v>
      </c>
      <c r="B4932" t="s">
        <v>2</v>
      </c>
    </row>
    <row r="4933" spans="1:2" x14ac:dyDescent="0.2">
      <c r="A4933">
        <v>57.403923034667969</v>
      </c>
      <c r="B4933" t="s">
        <v>2</v>
      </c>
    </row>
    <row r="4934" spans="1:2" x14ac:dyDescent="0.2">
      <c r="A4934">
        <v>57.405754089355469</v>
      </c>
      <c r="B4934" t="s">
        <v>2</v>
      </c>
    </row>
    <row r="4935" spans="1:2" x14ac:dyDescent="0.2">
      <c r="A4935">
        <v>57.411125183105469</v>
      </c>
      <c r="B4935" t="s">
        <v>2</v>
      </c>
    </row>
    <row r="4936" spans="1:2" x14ac:dyDescent="0.2">
      <c r="A4936">
        <v>57.414947509765618</v>
      </c>
      <c r="B4936" t="s">
        <v>2</v>
      </c>
    </row>
    <row r="4937" spans="1:2" x14ac:dyDescent="0.2">
      <c r="A4937">
        <v>57.445220947265618</v>
      </c>
      <c r="B4937" t="s">
        <v>2</v>
      </c>
    </row>
    <row r="4938" spans="1:2" x14ac:dyDescent="0.2">
      <c r="A4938">
        <v>57.471832275390618</v>
      </c>
      <c r="B4938" t="s">
        <v>2</v>
      </c>
    </row>
    <row r="4939" spans="1:2" x14ac:dyDescent="0.2">
      <c r="A4939">
        <v>57.481922149658203</v>
      </c>
      <c r="B4939" t="s">
        <v>2</v>
      </c>
    </row>
    <row r="4940" spans="1:2" x14ac:dyDescent="0.2">
      <c r="A4940">
        <v>57.489490509033203</v>
      </c>
      <c r="B4940" t="s">
        <v>2</v>
      </c>
    </row>
    <row r="4941" spans="1:2" x14ac:dyDescent="0.2">
      <c r="A4941">
        <v>57.498767852783203</v>
      </c>
      <c r="B4941" t="s">
        <v>2</v>
      </c>
    </row>
    <row r="4942" spans="1:2" x14ac:dyDescent="0.2">
      <c r="A4942">
        <v>57.502674102783203</v>
      </c>
      <c r="B4942" t="s">
        <v>2</v>
      </c>
    </row>
    <row r="4943" spans="1:2" x14ac:dyDescent="0.2">
      <c r="A4943">
        <v>57.507850646972663</v>
      </c>
      <c r="B4943" t="s">
        <v>2</v>
      </c>
    </row>
    <row r="4944" spans="1:2" x14ac:dyDescent="0.2">
      <c r="A4944">
        <v>57.544349670410163</v>
      </c>
      <c r="B4944" t="s">
        <v>2</v>
      </c>
    </row>
    <row r="4945" spans="1:2" x14ac:dyDescent="0.2">
      <c r="A4945">
        <v>57.580726623535163</v>
      </c>
      <c r="B4945" t="s">
        <v>2</v>
      </c>
    </row>
    <row r="4946" spans="1:2" x14ac:dyDescent="0.2">
      <c r="A4946">
        <v>57.617958068847663</v>
      </c>
      <c r="B4946" t="s">
        <v>2</v>
      </c>
    </row>
    <row r="4947" spans="1:2" x14ac:dyDescent="0.2">
      <c r="A4947">
        <v>57.668930053710938</v>
      </c>
      <c r="B4947" t="s">
        <v>2</v>
      </c>
    </row>
    <row r="4948" spans="1:2" x14ac:dyDescent="0.2">
      <c r="A4948">
        <v>57.674789428710938</v>
      </c>
      <c r="B4948" t="s">
        <v>2</v>
      </c>
    </row>
    <row r="4949" spans="1:2" x14ac:dyDescent="0.2">
      <c r="A4949">
        <v>57.660358428955078</v>
      </c>
      <c r="B4949" t="s">
        <v>2</v>
      </c>
    </row>
    <row r="4950" spans="1:2" x14ac:dyDescent="0.2">
      <c r="A4950">
        <v>57.671222686767578</v>
      </c>
      <c r="B4950" t="s">
        <v>2</v>
      </c>
    </row>
    <row r="4951" spans="1:2" x14ac:dyDescent="0.2">
      <c r="A4951">
        <v>57.683795928955078</v>
      </c>
      <c r="B4951" t="s">
        <v>2</v>
      </c>
    </row>
    <row r="4952" spans="1:2" x14ac:dyDescent="0.2">
      <c r="A4952">
        <v>57.618717193603523</v>
      </c>
      <c r="B4952" t="s">
        <v>2</v>
      </c>
    </row>
    <row r="4953" spans="1:2" x14ac:dyDescent="0.2">
      <c r="A4953">
        <v>57.622745513916023</v>
      </c>
      <c r="B4953" t="s">
        <v>2</v>
      </c>
    </row>
    <row r="4954" spans="1:2" x14ac:dyDescent="0.2">
      <c r="A4954">
        <v>57.626651763916023</v>
      </c>
      <c r="B4954" t="s">
        <v>2</v>
      </c>
    </row>
    <row r="4955" spans="1:2" x14ac:dyDescent="0.2">
      <c r="A4955">
        <v>57.630435943603523</v>
      </c>
      <c r="B4955" t="s">
        <v>2</v>
      </c>
    </row>
    <row r="4956" spans="1:2" x14ac:dyDescent="0.2">
      <c r="A4956">
        <v>57.611339569091797</v>
      </c>
      <c r="B4956" t="s">
        <v>2</v>
      </c>
    </row>
    <row r="4957" spans="1:2" x14ac:dyDescent="0.2">
      <c r="A4957">
        <v>57.617198944091797</v>
      </c>
      <c r="B4957" t="s">
        <v>2</v>
      </c>
    </row>
    <row r="4958" spans="1:2" x14ac:dyDescent="0.2">
      <c r="A4958">
        <v>57.620296478271477</v>
      </c>
      <c r="B4958" t="s">
        <v>2</v>
      </c>
    </row>
    <row r="4959" spans="1:2" x14ac:dyDescent="0.2">
      <c r="A4959">
        <v>57.624446868896477</v>
      </c>
      <c r="B4959" t="s">
        <v>2</v>
      </c>
    </row>
    <row r="4960" spans="1:2" x14ac:dyDescent="0.2">
      <c r="A4960">
        <v>57.547138214111328</v>
      </c>
      <c r="B4960" t="s">
        <v>2</v>
      </c>
    </row>
    <row r="4961" spans="1:2" x14ac:dyDescent="0.2">
      <c r="A4961">
        <v>57.548969268798828</v>
      </c>
      <c r="B4961" t="s">
        <v>2</v>
      </c>
    </row>
    <row r="4962" spans="1:2" x14ac:dyDescent="0.2">
      <c r="A4962">
        <v>57.543510437011719</v>
      </c>
      <c r="B4962" t="s">
        <v>2</v>
      </c>
    </row>
    <row r="4963" spans="1:2" x14ac:dyDescent="0.2">
      <c r="A4963">
        <v>57.567680358886719</v>
      </c>
      <c r="B4963" t="s">
        <v>2</v>
      </c>
    </row>
    <row r="4964" spans="1:2" x14ac:dyDescent="0.2">
      <c r="A4964">
        <v>57.609840393066413</v>
      </c>
      <c r="B4964" t="s">
        <v>2</v>
      </c>
    </row>
    <row r="4965" spans="1:2" x14ac:dyDescent="0.2">
      <c r="A4965">
        <v>57.641567230224609</v>
      </c>
      <c r="B4965" t="s">
        <v>2</v>
      </c>
    </row>
    <row r="4966" spans="1:2" x14ac:dyDescent="0.2">
      <c r="A4966">
        <v>57.663784027099609</v>
      </c>
      <c r="B4966" t="s">
        <v>2</v>
      </c>
    </row>
    <row r="4967" spans="1:2" x14ac:dyDescent="0.2">
      <c r="A4967">
        <v>57.682704925537109</v>
      </c>
      <c r="B4967" t="s">
        <v>2</v>
      </c>
    </row>
    <row r="4968" spans="1:2" x14ac:dyDescent="0.2">
      <c r="A4968">
        <v>57.694911956787109</v>
      </c>
      <c r="B4968" t="s">
        <v>2</v>
      </c>
    </row>
    <row r="4969" spans="1:2" x14ac:dyDescent="0.2">
      <c r="A4969">
        <v>57.698818206787109</v>
      </c>
      <c r="B4969" t="s">
        <v>2</v>
      </c>
    </row>
    <row r="4970" spans="1:2" x14ac:dyDescent="0.2">
      <c r="A4970">
        <v>57.702602386474609</v>
      </c>
      <c r="B4970" t="s">
        <v>2</v>
      </c>
    </row>
    <row r="4971" spans="1:2" x14ac:dyDescent="0.2">
      <c r="A4971">
        <v>57.683811187744141</v>
      </c>
      <c r="B4971" t="s">
        <v>2</v>
      </c>
    </row>
    <row r="4972" spans="1:2" x14ac:dyDescent="0.2">
      <c r="A4972">
        <v>57.713352203369141</v>
      </c>
      <c r="B4972" t="s">
        <v>2</v>
      </c>
    </row>
    <row r="4973" spans="1:2" x14ac:dyDescent="0.2">
      <c r="A4973">
        <v>57.750217437744141</v>
      </c>
      <c r="B4973" t="s">
        <v>2</v>
      </c>
    </row>
    <row r="4974" spans="1:2" x14ac:dyDescent="0.2">
      <c r="A4974">
        <v>57.780735015869141</v>
      </c>
      <c r="B4974" t="s">
        <v>2</v>
      </c>
    </row>
    <row r="4975" spans="1:2" x14ac:dyDescent="0.2">
      <c r="A4975">
        <v>57.800266265869141</v>
      </c>
      <c r="B4975" t="s">
        <v>2</v>
      </c>
    </row>
    <row r="4976" spans="1:2" x14ac:dyDescent="0.2">
      <c r="A4976">
        <v>57.806613922119141</v>
      </c>
      <c r="B4976" t="s">
        <v>2</v>
      </c>
    </row>
    <row r="4977" spans="1:2" x14ac:dyDescent="0.2">
      <c r="A4977">
        <v>57.812961578369141</v>
      </c>
      <c r="B4977" t="s">
        <v>2</v>
      </c>
    </row>
    <row r="4978" spans="1:2" x14ac:dyDescent="0.2">
      <c r="A4978">
        <v>57.792976379394531</v>
      </c>
      <c r="B4978" t="s">
        <v>2</v>
      </c>
    </row>
    <row r="4979" spans="1:2" x14ac:dyDescent="0.2">
      <c r="A4979">
        <v>57.715980529785163</v>
      </c>
      <c r="B4979" t="s">
        <v>2</v>
      </c>
    </row>
    <row r="4980" spans="1:2" x14ac:dyDescent="0.2">
      <c r="A4980">
        <v>57.71697998046875</v>
      </c>
      <c r="B4980" t="s">
        <v>2</v>
      </c>
    </row>
    <row r="4981" spans="1:2" x14ac:dyDescent="0.2">
      <c r="A4981">
        <v>57.72418212890625</v>
      </c>
      <c r="B4981" t="s">
        <v>2</v>
      </c>
    </row>
    <row r="4982" spans="1:2" x14ac:dyDescent="0.2">
      <c r="A4982">
        <v>57.73736572265625</v>
      </c>
      <c r="B4982" t="s">
        <v>2</v>
      </c>
    </row>
    <row r="4983" spans="1:2" x14ac:dyDescent="0.2">
      <c r="A4983">
        <v>57.74188232421875</v>
      </c>
      <c r="B4983" t="s">
        <v>2</v>
      </c>
    </row>
    <row r="4984" spans="1:2" x14ac:dyDescent="0.2">
      <c r="A4984">
        <v>57.736740112304688</v>
      </c>
      <c r="B4984" t="s">
        <v>2</v>
      </c>
    </row>
    <row r="4985" spans="1:2" x14ac:dyDescent="0.2">
      <c r="A4985">
        <v>57.763595581054688</v>
      </c>
      <c r="B4985" t="s">
        <v>2</v>
      </c>
    </row>
    <row r="4986" spans="1:2" x14ac:dyDescent="0.2">
      <c r="A4986">
        <v>57.791427612304688</v>
      </c>
      <c r="B4986" t="s">
        <v>2</v>
      </c>
    </row>
    <row r="4987" spans="1:2" x14ac:dyDescent="0.2">
      <c r="A4987">
        <v>57.819137573242188</v>
      </c>
      <c r="B4987" t="s">
        <v>2</v>
      </c>
    </row>
    <row r="4988" spans="1:2" x14ac:dyDescent="0.2">
      <c r="A4988">
        <v>57.771354675292969</v>
      </c>
      <c r="B4988" t="s">
        <v>2</v>
      </c>
    </row>
    <row r="4989" spans="1:2" x14ac:dyDescent="0.2">
      <c r="A4989">
        <v>57.781730651855469</v>
      </c>
      <c r="B4989" t="s">
        <v>2</v>
      </c>
    </row>
    <row r="4990" spans="1:2" x14ac:dyDescent="0.2">
      <c r="A4990">
        <v>57.783805847167969</v>
      </c>
      <c r="B4990" t="s">
        <v>2</v>
      </c>
    </row>
    <row r="4991" spans="1:2" x14ac:dyDescent="0.2">
      <c r="A4991">
        <v>57.785758972167969</v>
      </c>
      <c r="B4991" t="s">
        <v>2</v>
      </c>
    </row>
    <row r="4992" spans="1:2" x14ac:dyDescent="0.2">
      <c r="A4992">
        <v>57.787834167480469</v>
      </c>
      <c r="B4992" t="s">
        <v>2</v>
      </c>
    </row>
    <row r="4993" spans="1:2" x14ac:dyDescent="0.2">
      <c r="A4993">
        <v>57.789787292480469</v>
      </c>
      <c r="B4993" t="s">
        <v>2</v>
      </c>
    </row>
    <row r="4994" spans="1:2" x14ac:dyDescent="0.2">
      <c r="A4994">
        <v>57.791862487792969</v>
      </c>
      <c r="B4994" t="s">
        <v>2</v>
      </c>
    </row>
    <row r="4995" spans="1:2" x14ac:dyDescent="0.2">
      <c r="A4995">
        <v>57.793693542480469</v>
      </c>
      <c r="B4995" t="s">
        <v>2</v>
      </c>
    </row>
    <row r="4996" spans="1:2" x14ac:dyDescent="0.2">
      <c r="A4996">
        <v>57.794670104980469</v>
      </c>
      <c r="B4996" t="s">
        <v>2</v>
      </c>
    </row>
    <row r="4997" spans="1:2" x14ac:dyDescent="0.2">
      <c r="A4997">
        <v>57.796012878417969</v>
      </c>
      <c r="B4997" t="s">
        <v>2</v>
      </c>
    </row>
    <row r="4998" spans="1:2" x14ac:dyDescent="0.2">
      <c r="A4998">
        <v>57.798088073730469</v>
      </c>
      <c r="B4998" t="s">
        <v>2</v>
      </c>
    </row>
    <row r="4999" spans="1:2" x14ac:dyDescent="0.2">
      <c r="A4999">
        <v>57.800041198730469</v>
      </c>
      <c r="B4999" t="s">
        <v>2</v>
      </c>
    </row>
    <row r="5000" spans="1:2" x14ac:dyDescent="0.2">
      <c r="A5000">
        <v>57.802116394042969</v>
      </c>
      <c r="B5000" t="s">
        <v>2</v>
      </c>
    </row>
    <row r="5001" spans="1:2" x14ac:dyDescent="0.2">
      <c r="A5001">
        <v>57.804191589355469</v>
      </c>
      <c r="B5001" t="s">
        <v>2</v>
      </c>
    </row>
    <row r="5002" spans="1:2" x14ac:dyDescent="0.2">
      <c r="A5002">
        <v>57.715679168701172</v>
      </c>
      <c r="B5002" t="s">
        <v>2</v>
      </c>
    </row>
    <row r="5003" spans="1:2" x14ac:dyDescent="0.2">
      <c r="A5003">
        <v>57.717266082763672</v>
      </c>
      <c r="B5003" t="s">
        <v>2</v>
      </c>
    </row>
    <row r="5004" spans="1:2" x14ac:dyDescent="0.2">
      <c r="A5004">
        <v>57.717998504638672</v>
      </c>
      <c r="B5004" t="s">
        <v>2</v>
      </c>
    </row>
    <row r="5005" spans="1:2" x14ac:dyDescent="0.2">
      <c r="A5005">
        <v>57.731426239013672</v>
      </c>
      <c r="B5005" t="s">
        <v>2</v>
      </c>
    </row>
    <row r="5006" spans="1:2" x14ac:dyDescent="0.2">
      <c r="A5006">
        <v>57.743816375732422</v>
      </c>
      <c r="B5006" t="s">
        <v>2</v>
      </c>
    </row>
    <row r="5007" spans="1:2" x14ac:dyDescent="0.2">
      <c r="A5007">
        <v>57.750507354736328</v>
      </c>
      <c r="B5007" t="s">
        <v>2</v>
      </c>
    </row>
    <row r="5008" spans="1:2" x14ac:dyDescent="0.2">
      <c r="A5008">
        <v>57.759174346923828</v>
      </c>
      <c r="B5008" t="s">
        <v>2</v>
      </c>
    </row>
    <row r="5009" spans="1:2" x14ac:dyDescent="0.2">
      <c r="A5009">
        <v>57.767719268798828</v>
      </c>
      <c r="B5009" t="s">
        <v>2</v>
      </c>
    </row>
    <row r="5010" spans="1:2" x14ac:dyDescent="0.2">
      <c r="A5010">
        <v>57.776386260986328</v>
      </c>
      <c r="B5010" t="s">
        <v>2</v>
      </c>
    </row>
    <row r="5011" spans="1:2" x14ac:dyDescent="0.2">
      <c r="A5011">
        <v>57.778217315673828</v>
      </c>
      <c r="B5011" t="s">
        <v>2</v>
      </c>
    </row>
    <row r="5012" spans="1:2" x14ac:dyDescent="0.2">
      <c r="A5012">
        <v>57.780048370361328</v>
      </c>
      <c r="B5012" t="s">
        <v>2</v>
      </c>
    </row>
    <row r="5013" spans="1:2" x14ac:dyDescent="0.2">
      <c r="A5013">
        <v>57.7603759765625</v>
      </c>
      <c r="B5013" t="s">
        <v>2</v>
      </c>
    </row>
    <row r="5014" spans="1:2" x14ac:dyDescent="0.2">
      <c r="A5014">
        <v>57.785247802734382</v>
      </c>
      <c r="B5014" t="s">
        <v>2</v>
      </c>
    </row>
    <row r="5015" spans="1:2" x14ac:dyDescent="0.2">
      <c r="A5015">
        <v>57.798183441162109</v>
      </c>
      <c r="B5015" t="s">
        <v>2</v>
      </c>
    </row>
    <row r="5016" spans="1:2" x14ac:dyDescent="0.2">
      <c r="A5016">
        <v>57.819545745849609</v>
      </c>
      <c r="B5016" t="s">
        <v>2</v>
      </c>
    </row>
    <row r="5017" spans="1:2" x14ac:dyDescent="0.2">
      <c r="A5017">
        <v>57.830410003662109</v>
      </c>
      <c r="B5017" t="s">
        <v>2</v>
      </c>
    </row>
    <row r="5018" spans="1:2" x14ac:dyDescent="0.2">
      <c r="A5018">
        <v>57.844326019287109</v>
      </c>
      <c r="B5018" t="s">
        <v>2</v>
      </c>
    </row>
    <row r="5019" spans="1:2" x14ac:dyDescent="0.2">
      <c r="A5019">
        <v>57.847743988037109</v>
      </c>
      <c r="B5019" t="s">
        <v>2</v>
      </c>
    </row>
    <row r="5020" spans="1:2" x14ac:dyDescent="0.2">
      <c r="A5020">
        <v>57.851528167724609</v>
      </c>
      <c r="B5020" t="s">
        <v>2</v>
      </c>
    </row>
    <row r="5021" spans="1:2" x14ac:dyDescent="0.2">
      <c r="A5021">
        <v>57.807575225830078</v>
      </c>
      <c r="B5021" t="s">
        <v>2</v>
      </c>
    </row>
    <row r="5022" spans="1:2" x14ac:dyDescent="0.2">
      <c r="A5022">
        <v>57.822101593017578</v>
      </c>
      <c r="B5022" t="s">
        <v>2</v>
      </c>
    </row>
    <row r="5023" spans="1:2" x14ac:dyDescent="0.2">
      <c r="A5023">
        <v>57.828479766845703</v>
      </c>
      <c r="B5023" t="s">
        <v>2</v>
      </c>
    </row>
    <row r="5024" spans="1:2" x14ac:dyDescent="0.2">
      <c r="A5024">
        <v>57.844470977783203</v>
      </c>
      <c r="B5024" t="s">
        <v>2</v>
      </c>
    </row>
    <row r="5025" spans="1:2" x14ac:dyDescent="0.2">
      <c r="A5025">
        <v>57.861560821533203</v>
      </c>
      <c r="B5025" t="s">
        <v>2</v>
      </c>
    </row>
    <row r="5026" spans="1:2" x14ac:dyDescent="0.2">
      <c r="A5026">
        <v>57.865711212158203</v>
      </c>
      <c r="B5026" t="s">
        <v>2</v>
      </c>
    </row>
    <row r="5027" spans="1:2" x14ac:dyDescent="0.2">
      <c r="A5027">
        <v>57.866924285888672</v>
      </c>
      <c r="B5027" t="s">
        <v>2</v>
      </c>
    </row>
    <row r="5028" spans="1:2" x14ac:dyDescent="0.2">
      <c r="A5028">
        <v>57.869922637939453</v>
      </c>
      <c r="B5028" t="s">
        <v>2</v>
      </c>
    </row>
    <row r="5029" spans="1:2" x14ac:dyDescent="0.2">
      <c r="A5029">
        <v>57.907154083251953</v>
      </c>
      <c r="B5029" t="s">
        <v>2</v>
      </c>
    </row>
    <row r="5030" spans="1:2" x14ac:dyDescent="0.2">
      <c r="A5030">
        <v>57.943897247314453</v>
      </c>
      <c r="B5030" t="s">
        <v>2</v>
      </c>
    </row>
    <row r="5031" spans="1:2" x14ac:dyDescent="0.2">
      <c r="A5031">
        <v>57.968467712402337</v>
      </c>
      <c r="B5031" t="s">
        <v>2</v>
      </c>
    </row>
    <row r="5032" spans="1:2" x14ac:dyDescent="0.2">
      <c r="A5032">
        <v>57.983726501464837</v>
      </c>
      <c r="B5032" t="s">
        <v>2</v>
      </c>
    </row>
    <row r="5033" spans="1:2" x14ac:dyDescent="0.2">
      <c r="A5033">
        <v>57.989463806152337</v>
      </c>
      <c r="B5033" t="s">
        <v>2</v>
      </c>
    </row>
    <row r="5034" spans="1:2" x14ac:dyDescent="0.2">
      <c r="A5034">
        <v>57.96856689453125</v>
      </c>
      <c r="B5034" t="s">
        <v>2</v>
      </c>
    </row>
    <row r="5035" spans="1:2" x14ac:dyDescent="0.2">
      <c r="A5035">
        <v>57.99505615234375</v>
      </c>
      <c r="B5035" t="s">
        <v>2</v>
      </c>
    </row>
    <row r="5036" spans="1:2" x14ac:dyDescent="0.2">
      <c r="A5036">
        <v>58.03106689453125</v>
      </c>
      <c r="B5036" t="s">
        <v>2</v>
      </c>
    </row>
    <row r="5037" spans="1:2" x14ac:dyDescent="0.2">
      <c r="A5037">
        <v>58.06719970703125</v>
      </c>
      <c r="B5037" t="s">
        <v>2</v>
      </c>
    </row>
    <row r="5038" spans="1:2" x14ac:dyDescent="0.2">
      <c r="A5038">
        <v>58.09503173828125</v>
      </c>
      <c r="B5038" t="s">
        <v>2</v>
      </c>
    </row>
    <row r="5039" spans="1:2" x14ac:dyDescent="0.2">
      <c r="A5039">
        <v>58.10894775390625</v>
      </c>
      <c r="B5039" t="s">
        <v>2</v>
      </c>
    </row>
    <row r="5040" spans="1:2" x14ac:dyDescent="0.2">
      <c r="A5040">
        <v>58.11480712890625</v>
      </c>
      <c r="B5040" t="s">
        <v>2</v>
      </c>
    </row>
    <row r="5041" spans="1:2" x14ac:dyDescent="0.2">
      <c r="A5041">
        <v>58.102649688720703</v>
      </c>
      <c r="B5041" t="s">
        <v>2</v>
      </c>
    </row>
    <row r="5042" spans="1:2" x14ac:dyDescent="0.2">
      <c r="A5042">
        <v>58.106800079345703</v>
      </c>
      <c r="B5042" t="s">
        <v>2</v>
      </c>
    </row>
    <row r="5043" spans="1:2" x14ac:dyDescent="0.2">
      <c r="A5043">
        <v>58.112659454345703</v>
      </c>
      <c r="B5043" t="s">
        <v>2</v>
      </c>
    </row>
    <row r="5044" spans="1:2" x14ac:dyDescent="0.2">
      <c r="A5044">
        <v>58.116931915283203</v>
      </c>
      <c r="B5044" t="s">
        <v>2</v>
      </c>
    </row>
    <row r="5045" spans="1:2" x14ac:dyDescent="0.2">
      <c r="A5045">
        <v>58.038860321044922</v>
      </c>
      <c r="B5045" t="s">
        <v>2</v>
      </c>
    </row>
    <row r="5046" spans="1:2" x14ac:dyDescent="0.2">
      <c r="A5046">
        <v>58.062297821044922</v>
      </c>
      <c r="B5046" t="s">
        <v>2</v>
      </c>
    </row>
    <row r="5047" spans="1:2" x14ac:dyDescent="0.2">
      <c r="A5047">
        <v>58.087654113769531</v>
      </c>
      <c r="B5047" t="s">
        <v>2</v>
      </c>
    </row>
    <row r="5048" spans="1:2" x14ac:dyDescent="0.2">
      <c r="A5048">
        <v>58.119098663330078</v>
      </c>
      <c r="B5048" t="s">
        <v>2</v>
      </c>
    </row>
    <row r="5049" spans="1:2" x14ac:dyDescent="0.2">
      <c r="A5049">
        <v>58.160564422607422</v>
      </c>
      <c r="B5049" t="s">
        <v>2</v>
      </c>
    </row>
    <row r="5050" spans="1:2" x14ac:dyDescent="0.2">
      <c r="A5050">
        <v>58.204753875732422</v>
      </c>
      <c r="B5050" t="s">
        <v>2</v>
      </c>
    </row>
    <row r="5051" spans="1:2" x14ac:dyDescent="0.2">
      <c r="A5051">
        <v>58.246814727783203</v>
      </c>
      <c r="B5051" t="s">
        <v>2</v>
      </c>
    </row>
    <row r="5052" spans="1:2" x14ac:dyDescent="0.2">
      <c r="A5052">
        <v>58.182106018066413</v>
      </c>
      <c r="B5052" t="s">
        <v>2</v>
      </c>
    </row>
    <row r="5053" spans="1:2" x14ac:dyDescent="0.2">
      <c r="A5053">
        <v>58.195411682128913</v>
      </c>
      <c r="B5053" t="s">
        <v>2</v>
      </c>
    </row>
    <row r="5054" spans="1:2" x14ac:dyDescent="0.2">
      <c r="A5054">
        <v>58.190330505371087</v>
      </c>
      <c r="B5054" t="s">
        <v>2</v>
      </c>
    </row>
    <row r="5055" spans="1:2" x14ac:dyDescent="0.2">
      <c r="A5055">
        <v>58.183151245117188</v>
      </c>
      <c r="B5055" t="s">
        <v>2</v>
      </c>
    </row>
    <row r="5056" spans="1:2" x14ac:dyDescent="0.2">
      <c r="A5056">
        <v>58.203903198242188</v>
      </c>
      <c r="B5056" t="s">
        <v>2</v>
      </c>
    </row>
    <row r="5057" spans="1:2" x14ac:dyDescent="0.2">
      <c r="A5057">
        <v>58.226242065429688</v>
      </c>
      <c r="B5057" t="s">
        <v>2</v>
      </c>
    </row>
    <row r="5058" spans="1:2" x14ac:dyDescent="0.2">
      <c r="A5058">
        <v>58.225631713867188</v>
      </c>
      <c r="B5058" t="s">
        <v>2</v>
      </c>
    </row>
    <row r="5059" spans="1:2" x14ac:dyDescent="0.2">
      <c r="A5059">
        <v>58.238571166992188</v>
      </c>
      <c r="B5059" t="s">
        <v>2</v>
      </c>
    </row>
    <row r="5060" spans="1:2" x14ac:dyDescent="0.2">
      <c r="A5060">
        <v>58.251266479492188</v>
      </c>
      <c r="B5060" t="s">
        <v>2</v>
      </c>
    </row>
    <row r="5061" spans="1:2" x14ac:dyDescent="0.2">
      <c r="A5061">
        <v>58.244029998779297</v>
      </c>
      <c r="B5061" t="s">
        <v>2</v>
      </c>
    </row>
    <row r="5062" spans="1:2" x14ac:dyDescent="0.2">
      <c r="A5062">
        <v>58.228809356689453</v>
      </c>
      <c r="B5062" t="s">
        <v>2</v>
      </c>
    </row>
    <row r="5063" spans="1:2" x14ac:dyDescent="0.2">
      <c r="A5063">
        <v>58.237297058105469</v>
      </c>
      <c r="B5063" t="s">
        <v>2</v>
      </c>
    </row>
    <row r="5064" spans="1:2" x14ac:dyDescent="0.2">
      <c r="A5064">
        <v>58.247447967529297</v>
      </c>
      <c r="B5064" t="s">
        <v>2</v>
      </c>
    </row>
    <row r="5065" spans="1:2" x14ac:dyDescent="0.2">
      <c r="A5065">
        <v>58.154582977294922</v>
      </c>
      <c r="B5065" t="s">
        <v>2</v>
      </c>
    </row>
    <row r="5066" spans="1:2" x14ac:dyDescent="0.2">
      <c r="A5066">
        <v>58.171794891357422</v>
      </c>
      <c r="B5066" t="s">
        <v>2</v>
      </c>
    </row>
    <row r="5067" spans="1:2" x14ac:dyDescent="0.2">
      <c r="A5067">
        <v>58.177780151367188</v>
      </c>
      <c r="B5067" t="s">
        <v>2</v>
      </c>
    </row>
    <row r="5068" spans="1:2" x14ac:dyDescent="0.2">
      <c r="A5068">
        <v>58.200958251953118</v>
      </c>
      <c r="B5068" t="s">
        <v>2</v>
      </c>
    </row>
    <row r="5069" spans="1:2" x14ac:dyDescent="0.2">
      <c r="A5069">
        <v>58.262237548828118</v>
      </c>
      <c r="B5069" t="s">
        <v>2</v>
      </c>
    </row>
    <row r="5070" spans="1:2" x14ac:dyDescent="0.2">
      <c r="A5070">
        <v>58.315948486328118</v>
      </c>
      <c r="B5070" t="s">
        <v>2</v>
      </c>
    </row>
    <row r="5071" spans="1:2" x14ac:dyDescent="0.2">
      <c r="A5071">
        <v>58.345199584960938</v>
      </c>
      <c r="B5071" t="s">
        <v>2</v>
      </c>
    </row>
    <row r="5072" spans="1:2" x14ac:dyDescent="0.2">
      <c r="A5072">
        <v>58.387557983398438</v>
      </c>
      <c r="B5072" t="s">
        <v>2</v>
      </c>
    </row>
    <row r="5073" spans="1:2" x14ac:dyDescent="0.2">
      <c r="A5073">
        <v>58.414657592773438</v>
      </c>
      <c r="B5073" t="s">
        <v>2</v>
      </c>
    </row>
    <row r="5074" spans="1:2" x14ac:dyDescent="0.2">
      <c r="A5074">
        <v>58.431503295898438</v>
      </c>
      <c r="B5074" t="s">
        <v>2</v>
      </c>
    </row>
    <row r="5075" spans="1:2" x14ac:dyDescent="0.2">
      <c r="A5075">
        <v>58.452621459960938</v>
      </c>
      <c r="B5075" t="s">
        <v>2</v>
      </c>
    </row>
    <row r="5076" spans="1:2" x14ac:dyDescent="0.2">
      <c r="A5076">
        <v>58.471420288085938</v>
      </c>
      <c r="B5076" t="s">
        <v>2</v>
      </c>
    </row>
    <row r="5077" spans="1:2" x14ac:dyDescent="0.2">
      <c r="A5077">
        <v>58.485580444335938</v>
      </c>
      <c r="B5077" t="s">
        <v>2</v>
      </c>
    </row>
    <row r="5078" spans="1:2" x14ac:dyDescent="0.2">
      <c r="A5078">
        <v>58.491561889648438</v>
      </c>
      <c r="B5078" t="s">
        <v>2</v>
      </c>
    </row>
    <row r="5079" spans="1:2" x14ac:dyDescent="0.2">
      <c r="A5079">
        <v>58.497787475585938</v>
      </c>
      <c r="B5079" t="s">
        <v>2</v>
      </c>
    </row>
    <row r="5080" spans="1:2" x14ac:dyDescent="0.2">
      <c r="A5080">
        <v>58.503768920898438</v>
      </c>
      <c r="B5080" t="s">
        <v>2</v>
      </c>
    </row>
    <row r="5081" spans="1:2" x14ac:dyDescent="0.2">
      <c r="A5081">
        <v>58.509750366210938</v>
      </c>
      <c r="B5081" t="s">
        <v>2</v>
      </c>
    </row>
    <row r="5082" spans="1:2" x14ac:dyDescent="0.2">
      <c r="A5082">
        <v>58.515975952148438</v>
      </c>
      <c r="B5082" t="s">
        <v>2</v>
      </c>
    </row>
    <row r="5083" spans="1:2" x14ac:dyDescent="0.2">
      <c r="A5083">
        <v>58.522689819335938</v>
      </c>
      <c r="B5083" t="s">
        <v>2</v>
      </c>
    </row>
    <row r="5084" spans="1:2" x14ac:dyDescent="0.2">
      <c r="A5084">
        <v>58.435443878173828</v>
      </c>
      <c r="B5084" t="s">
        <v>2</v>
      </c>
    </row>
    <row r="5085" spans="1:2" x14ac:dyDescent="0.2">
      <c r="A5085">
        <v>58.355480194091797</v>
      </c>
      <c r="B5085" t="s">
        <v>2</v>
      </c>
    </row>
    <row r="5086" spans="1:2" x14ac:dyDescent="0.2">
      <c r="A5086">
        <v>58.351085662841797</v>
      </c>
      <c r="B5086" t="s">
        <v>2</v>
      </c>
    </row>
    <row r="5087" spans="1:2" x14ac:dyDescent="0.2">
      <c r="A5087">
        <v>58.354015350341797</v>
      </c>
      <c r="B5087" t="s">
        <v>2</v>
      </c>
    </row>
    <row r="5088" spans="1:2" x14ac:dyDescent="0.2">
      <c r="A5088">
        <v>58.357067108154297</v>
      </c>
      <c r="B5088" t="s">
        <v>2</v>
      </c>
    </row>
    <row r="5089" spans="1:2" x14ac:dyDescent="0.2">
      <c r="A5089">
        <v>58.359386444091797</v>
      </c>
      <c r="B5089" t="s">
        <v>2</v>
      </c>
    </row>
    <row r="5090" spans="1:2" x14ac:dyDescent="0.2">
      <c r="A5090">
        <v>58.272834777832031</v>
      </c>
      <c r="B5090" t="s">
        <v>2</v>
      </c>
    </row>
    <row r="5091" spans="1:2" x14ac:dyDescent="0.2">
      <c r="A5091">
        <v>58.273200988769531</v>
      </c>
      <c r="B5091" t="s">
        <v>2</v>
      </c>
    </row>
    <row r="5092" spans="1:2" x14ac:dyDescent="0.2">
      <c r="A5092">
        <v>58.273200988769531</v>
      </c>
      <c r="B5092" t="s">
        <v>2</v>
      </c>
    </row>
    <row r="5093" spans="1:2" x14ac:dyDescent="0.2">
      <c r="A5093">
        <v>58.273200988769531</v>
      </c>
      <c r="B5093" t="s">
        <v>2</v>
      </c>
    </row>
    <row r="5094" spans="1:2" x14ac:dyDescent="0.2">
      <c r="A5094">
        <v>58.273200988769531</v>
      </c>
      <c r="B5094" t="s">
        <v>2</v>
      </c>
    </row>
    <row r="5095" spans="1:2" x14ac:dyDescent="0.2">
      <c r="A5095">
        <v>58.273323059082031</v>
      </c>
      <c r="B5095" t="s">
        <v>2</v>
      </c>
    </row>
    <row r="5096" spans="1:2" x14ac:dyDescent="0.2">
      <c r="A5096">
        <v>58.274543762207031</v>
      </c>
      <c r="B5096" t="s">
        <v>2</v>
      </c>
    </row>
    <row r="5097" spans="1:2" x14ac:dyDescent="0.2">
      <c r="A5097">
        <v>58.275642395019531</v>
      </c>
      <c r="B5097" t="s">
        <v>2</v>
      </c>
    </row>
    <row r="5098" spans="1:2" x14ac:dyDescent="0.2">
      <c r="A5098">
        <v>58.276863098144531</v>
      </c>
      <c r="B5098" t="s">
        <v>2</v>
      </c>
    </row>
    <row r="5099" spans="1:2" x14ac:dyDescent="0.2">
      <c r="A5099">
        <v>58.278083801269531</v>
      </c>
      <c r="B5099" t="s">
        <v>2</v>
      </c>
    </row>
    <row r="5100" spans="1:2" x14ac:dyDescent="0.2">
      <c r="A5100">
        <v>58.279182434082031</v>
      </c>
      <c r="B5100" t="s">
        <v>2</v>
      </c>
    </row>
    <row r="5101" spans="1:2" x14ac:dyDescent="0.2">
      <c r="A5101">
        <v>58.280403137207031</v>
      </c>
      <c r="B5101" t="s">
        <v>2</v>
      </c>
    </row>
    <row r="5102" spans="1:2" x14ac:dyDescent="0.2">
      <c r="A5102">
        <v>58.281867980957031</v>
      </c>
      <c r="B5102" t="s">
        <v>2</v>
      </c>
    </row>
    <row r="5103" spans="1:2" x14ac:dyDescent="0.2">
      <c r="A5103">
        <v>58.283088684082031</v>
      </c>
      <c r="B5103" t="s">
        <v>2</v>
      </c>
    </row>
    <row r="5104" spans="1:2" x14ac:dyDescent="0.2">
      <c r="A5104">
        <v>58.284309387207031</v>
      </c>
      <c r="B5104" t="s">
        <v>2</v>
      </c>
    </row>
    <row r="5105" spans="1:2" x14ac:dyDescent="0.2">
      <c r="A5105">
        <v>58.285408020019531</v>
      </c>
      <c r="B5105" t="s">
        <v>2</v>
      </c>
    </row>
    <row r="5106" spans="1:2" x14ac:dyDescent="0.2">
      <c r="A5106">
        <v>58.286628723144531</v>
      </c>
      <c r="B5106" t="s">
        <v>2</v>
      </c>
    </row>
    <row r="5107" spans="1:2" x14ac:dyDescent="0.2">
      <c r="A5107">
        <v>58.287849426269531</v>
      </c>
      <c r="B5107" t="s">
        <v>2</v>
      </c>
    </row>
    <row r="5108" spans="1:2" x14ac:dyDescent="0.2">
      <c r="A5108">
        <v>58.288948059082031</v>
      </c>
      <c r="B5108" t="s">
        <v>2</v>
      </c>
    </row>
    <row r="5109" spans="1:2" x14ac:dyDescent="0.2">
      <c r="A5109">
        <v>58.290168762207031</v>
      </c>
      <c r="B5109" t="s">
        <v>2</v>
      </c>
    </row>
    <row r="5110" spans="1:2" x14ac:dyDescent="0.2">
      <c r="A5110">
        <v>58.291389465332031</v>
      </c>
      <c r="B5110" t="s">
        <v>2</v>
      </c>
    </row>
    <row r="5111" spans="1:2" x14ac:dyDescent="0.2">
      <c r="A5111">
        <v>58.292610168457031</v>
      </c>
      <c r="B5111" t="s">
        <v>2</v>
      </c>
    </row>
    <row r="5112" spans="1:2" x14ac:dyDescent="0.2">
      <c r="A5112">
        <v>58.307868957519531</v>
      </c>
      <c r="B5112" t="s">
        <v>2</v>
      </c>
    </row>
    <row r="5113" spans="1:2" x14ac:dyDescent="0.2">
      <c r="A5113">
        <v>58.316616058349609</v>
      </c>
      <c r="B5113" t="s">
        <v>2</v>
      </c>
    </row>
    <row r="5114" spans="1:2" x14ac:dyDescent="0.2">
      <c r="A5114">
        <v>58.322826385498047</v>
      </c>
      <c r="B5114" t="s">
        <v>2</v>
      </c>
    </row>
    <row r="5115" spans="1:2" x14ac:dyDescent="0.2">
      <c r="A5115">
        <v>58.332469940185547</v>
      </c>
      <c r="B5115" t="s">
        <v>2</v>
      </c>
    </row>
    <row r="5116" spans="1:2" x14ac:dyDescent="0.2">
      <c r="A5116">
        <v>58.340160369873047</v>
      </c>
      <c r="B5116" t="s">
        <v>2</v>
      </c>
    </row>
    <row r="5117" spans="1:2" x14ac:dyDescent="0.2">
      <c r="A5117">
        <v>58.350048065185547</v>
      </c>
      <c r="B5117" t="s">
        <v>2</v>
      </c>
    </row>
    <row r="5118" spans="1:2" x14ac:dyDescent="0.2">
      <c r="A5118">
        <v>58.365306854248047</v>
      </c>
      <c r="B5118" t="s">
        <v>2</v>
      </c>
    </row>
    <row r="5119" spans="1:2" x14ac:dyDescent="0.2">
      <c r="A5119">
        <v>58.378231048583977</v>
      </c>
      <c r="B5119" t="s">
        <v>2</v>
      </c>
    </row>
    <row r="5120" spans="1:2" x14ac:dyDescent="0.2">
      <c r="A5120">
        <v>58.337799072265618</v>
      </c>
      <c r="B5120" t="s">
        <v>2</v>
      </c>
    </row>
    <row r="5121" spans="1:2" x14ac:dyDescent="0.2">
      <c r="A5121">
        <v>58.338027954101562</v>
      </c>
      <c r="B5121" t="s">
        <v>2</v>
      </c>
    </row>
    <row r="5122" spans="1:2" x14ac:dyDescent="0.2">
      <c r="A5122">
        <v>58.378292083740227</v>
      </c>
      <c r="B5122" t="s">
        <v>2</v>
      </c>
    </row>
    <row r="5123" spans="1:2" x14ac:dyDescent="0.2">
      <c r="A5123">
        <v>58.399639129638672</v>
      </c>
      <c r="B5123" t="s">
        <v>2</v>
      </c>
    </row>
    <row r="5124" spans="1:2" x14ac:dyDescent="0.2">
      <c r="A5124">
        <v>58.417705535888672</v>
      </c>
      <c r="B5124" t="s">
        <v>2</v>
      </c>
    </row>
    <row r="5125" spans="1:2" x14ac:dyDescent="0.2">
      <c r="A5125">
        <v>58.426006317138672</v>
      </c>
      <c r="B5125" t="s">
        <v>2</v>
      </c>
    </row>
    <row r="5126" spans="1:2" x14ac:dyDescent="0.2">
      <c r="A5126">
        <v>58.416458129882812</v>
      </c>
      <c r="B5126" t="s">
        <v>2</v>
      </c>
    </row>
    <row r="5127" spans="1:2" x14ac:dyDescent="0.2">
      <c r="A5127">
        <v>58.410556793212891</v>
      </c>
      <c r="B5127" t="s">
        <v>2</v>
      </c>
    </row>
    <row r="5128" spans="1:2" x14ac:dyDescent="0.2">
      <c r="A5128">
        <v>58.424594879150391</v>
      </c>
      <c r="B5128" t="s">
        <v>2</v>
      </c>
    </row>
    <row r="5129" spans="1:2" x14ac:dyDescent="0.2">
      <c r="A5129">
        <v>58.442417144775391</v>
      </c>
      <c r="B5129" t="s">
        <v>2</v>
      </c>
    </row>
    <row r="5130" spans="1:2" x14ac:dyDescent="0.2">
      <c r="A5130">
        <v>58.419857025146477</v>
      </c>
      <c r="B5130" t="s">
        <v>2</v>
      </c>
    </row>
    <row r="5131" spans="1:2" x14ac:dyDescent="0.2">
      <c r="A5131">
        <v>58.434139251708977</v>
      </c>
      <c r="B5131" t="s">
        <v>2</v>
      </c>
    </row>
    <row r="5132" spans="1:2" x14ac:dyDescent="0.2">
      <c r="A5132">
        <v>58.449886322021477</v>
      </c>
      <c r="B5132" t="s">
        <v>2</v>
      </c>
    </row>
    <row r="5133" spans="1:2" x14ac:dyDescent="0.2">
      <c r="A5133">
        <v>58.437870025634773</v>
      </c>
      <c r="B5133" t="s">
        <v>2</v>
      </c>
    </row>
    <row r="5134" spans="1:2" x14ac:dyDescent="0.2">
      <c r="A5134">
        <v>58.458583831787109</v>
      </c>
      <c r="B5134" t="s">
        <v>2</v>
      </c>
    </row>
    <row r="5135" spans="1:2" x14ac:dyDescent="0.2">
      <c r="A5135">
        <v>58.485019683837891</v>
      </c>
      <c r="B5135" t="s">
        <v>2</v>
      </c>
    </row>
    <row r="5136" spans="1:2" x14ac:dyDescent="0.2">
      <c r="A5136">
        <v>58.520786285400391</v>
      </c>
      <c r="B5136" t="s">
        <v>2</v>
      </c>
    </row>
    <row r="5137" spans="1:2" x14ac:dyDescent="0.2">
      <c r="A5137">
        <v>58.555942535400391</v>
      </c>
      <c r="B5137" t="s">
        <v>2</v>
      </c>
    </row>
    <row r="5138" spans="1:2" x14ac:dyDescent="0.2">
      <c r="A5138">
        <v>58.544425964355469</v>
      </c>
      <c r="B5138" t="s">
        <v>2</v>
      </c>
    </row>
    <row r="5139" spans="1:2" x14ac:dyDescent="0.2">
      <c r="A5139">
        <v>58.557090759277337</v>
      </c>
      <c r="B5139" t="s">
        <v>2</v>
      </c>
    </row>
    <row r="5140" spans="1:2" x14ac:dyDescent="0.2">
      <c r="A5140">
        <v>58.586265563964837</v>
      </c>
      <c r="B5140" t="s">
        <v>2</v>
      </c>
    </row>
    <row r="5141" spans="1:2" x14ac:dyDescent="0.2">
      <c r="A5141">
        <v>58.611572265625</v>
      </c>
      <c r="B5141" t="s">
        <v>2</v>
      </c>
    </row>
    <row r="5142" spans="1:2" x14ac:dyDescent="0.2">
      <c r="A5142">
        <v>58.6468505859375</v>
      </c>
      <c r="B5142" t="s">
        <v>2</v>
      </c>
    </row>
    <row r="5143" spans="1:2" x14ac:dyDescent="0.2">
      <c r="A5143">
        <v>58.6680908203125</v>
      </c>
      <c r="B5143" t="s">
        <v>2</v>
      </c>
    </row>
    <row r="5144" spans="1:2" x14ac:dyDescent="0.2">
      <c r="A5144">
        <v>58.6739501953125</v>
      </c>
      <c r="B5144" t="s">
        <v>2</v>
      </c>
    </row>
    <row r="5145" spans="1:2" x14ac:dyDescent="0.2">
      <c r="A5145">
        <v>58.676223754882812</v>
      </c>
      <c r="B5145" t="s">
        <v>2</v>
      </c>
    </row>
    <row r="5146" spans="1:2" x14ac:dyDescent="0.2">
      <c r="A5146">
        <v>58.705398559570312</v>
      </c>
      <c r="B5146" t="s">
        <v>2</v>
      </c>
    </row>
    <row r="5147" spans="1:2" x14ac:dyDescent="0.2">
      <c r="A5147">
        <v>58.735061645507812</v>
      </c>
      <c r="B5147" t="s">
        <v>2</v>
      </c>
    </row>
    <row r="5148" spans="1:2" x14ac:dyDescent="0.2">
      <c r="A5148">
        <v>58.763015747070312</v>
      </c>
      <c r="B5148" t="s">
        <v>2</v>
      </c>
    </row>
    <row r="5149" spans="1:2" x14ac:dyDescent="0.2">
      <c r="A5149">
        <v>58.776809692382812</v>
      </c>
      <c r="B5149" t="s">
        <v>2</v>
      </c>
    </row>
    <row r="5150" spans="1:2" x14ac:dyDescent="0.2">
      <c r="A5150">
        <v>58.790359497070312</v>
      </c>
      <c r="B5150" t="s">
        <v>2</v>
      </c>
    </row>
    <row r="5151" spans="1:2" x14ac:dyDescent="0.2">
      <c r="A5151">
        <v>58.796096801757812</v>
      </c>
      <c r="B5151" t="s">
        <v>2</v>
      </c>
    </row>
    <row r="5152" spans="1:2" x14ac:dyDescent="0.2">
      <c r="A5152">
        <v>58.716651916503913</v>
      </c>
      <c r="B5152" t="s">
        <v>2</v>
      </c>
    </row>
    <row r="5153" spans="1:2" x14ac:dyDescent="0.2">
      <c r="A5153">
        <v>58.726734161376953</v>
      </c>
      <c r="B5153" t="s">
        <v>2</v>
      </c>
    </row>
    <row r="5154" spans="1:2" x14ac:dyDescent="0.2">
      <c r="A5154">
        <v>58.739185333251953</v>
      </c>
      <c r="B5154" t="s">
        <v>2</v>
      </c>
    </row>
    <row r="5155" spans="1:2" x14ac:dyDescent="0.2">
      <c r="A5155">
        <v>58.751636505126953</v>
      </c>
      <c r="B5155" t="s">
        <v>2</v>
      </c>
    </row>
    <row r="5156" spans="1:2" x14ac:dyDescent="0.2">
      <c r="A5156">
        <v>58.675228118896477</v>
      </c>
      <c r="B5156" t="s">
        <v>2</v>
      </c>
    </row>
    <row r="5157" spans="1:2" x14ac:dyDescent="0.2">
      <c r="A5157">
        <v>58.680355072021477</v>
      </c>
      <c r="B5157" t="s">
        <v>2</v>
      </c>
    </row>
    <row r="5158" spans="1:2" x14ac:dyDescent="0.2">
      <c r="A5158">
        <v>58.684749603271477</v>
      </c>
      <c r="B5158" t="s">
        <v>2</v>
      </c>
    </row>
    <row r="5159" spans="1:2" x14ac:dyDescent="0.2">
      <c r="A5159">
        <v>58.667076110839837</v>
      </c>
      <c r="B5159" t="s">
        <v>2</v>
      </c>
    </row>
    <row r="5160" spans="1:2" x14ac:dyDescent="0.2">
      <c r="A5160">
        <v>58.676597595214837</v>
      </c>
      <c r="B5160" t="s">
        <v>2</v>
      </c>
    </row>
    <row r="5161" spans="1:2" x14ac:dyDescent="0.2">
      <c r="A5161">
        <v>58.686851501464837</v>
      </c>
      <c r="B5161" t="s">
        <v>2</v>
      </c>
    </row>
    <row r="5162" spans="1:2" x14ac:dyDescent="0.2">
      <c r="A5162">
        <v>58.698081970214837</v>
      </c>
      <c r="B5162" t="s">
        <v>2</v>
      </c>
    </row>
    <row r="5163" spans="1:2" x14ac:dyDescent="0.2">
      <c r="A5163">
        <v>58.709068298339837</v>
      </c>
      <c r="B5163" t="s">
        <v>2</v>
      </c>
    </row>
    <row r="5164" spans="1:2" x14ac:dyDescent="0.2">
      <c r="A5164">
        <v>58.621646881103523</v>
      </c>
      <c r="B5164" t="s">
        <v>2</v>
      </c>
    </row>
    <row r="5165" spans="1:2" x14ac:dyDescent="0.2">
      <c r="A5165">
        <v>58.624942779541023</v>
      </c>
      <c r="B5165" t="s">
        <v>2</v>
      </c>
    </row>
    <row r="5166" spans="1:2" x14ac:dyDescent="0.2">
      <c r="A5166">
        <v>58.603141784667969</v>
      </c>
      <c r="B5166" t="s">
        <v>2</v>
      </c>
    </row>
    <row r="5167" spans="1:2" x14ac:dyDescent="0.2">
      <c r="A5167">
        <v>58.609733581542969</v>
      </c>
      <c r="B5167" t="s">
        <v>2</v>
      </c>
    </row>
    <row r="5168" spans="1:2" x14ac:dyDescent="0.2">
      <c r="A5168">
        <v>58.615837097167969</v>
      </c>
      <c r="B5168" t="s">
        <v>2</v>
      </c>
    </row>
    <row r="5169" spans="1:2" x14ac:dyDescent="0.2">
      <c r="A5169">
        <v>58.617416381835938</v>
      </c>
      <c r="B5169" t="s">
        <v>2</v>
      </c>
    </row>
    <row r="5170" spans="1:2" x14ac:dyDescent="0.2">
      <c r="A5170">
        <v>58.626937866210938</v>
      </c>
      <c r="B5170" t="s">
        <v>2</v>
      </c>
    </row>
    <row r="5171" spans="1:2" x14ac:dyDescent="0.2">
      <c r="A5171">
        <v>58.635971069335938</v>
      </c>
      <c r="B5171" t="s">
        <v>2</v>
      </c>
    </row>
    <row r="5172" spans="1:2" x14ac:dyDescent="0.2">
      <c r="A5172">
        <v>58.628486633300781</v>
      </c>
      <c r="B5172" t="s">
        <v>2</v>
      </c>
    </row>
    <row r="5173" spans="1:2" x14ac:dyDescent="0.2">
      <c r="A5173">
        <v>58.648139953613281</v>
      </c>
      <c r="B5173" t="s">
        <v>2</v>
      </c>
    </row>
    <row r="5174" spans="1:2" x14ac:dyDescent="0.2">
      <c r="A5174">
        <v>58.675849914550781</v>
      </c>
      <c r="B5174" t="s">
        <v>2</v>
      </c>
    </row>
    <row r="5175" spans="1:2" x14ac:dyDescent="0.2">
      <c r="A5175">
        <v>58.704902648925781</v>
      </c>
      <c r="B5175" t="s">
        <v>2</v>
      </c>
    </row>
    <row r="5176" spans="1:2" x14ac:dyDescent="0.2">
      <c r="A5176">
        <v>58.758632659912109</v>
      </c>
      <c r="B5176" t="s">
        <v>2</v>
      </c>
    </row>
    <row r="5177" spans="1:2" x14ac:dyDescent="0.2">
      <c r="A5177">
        <v>58.774799346923828</v>
      </c>
      <c r="B5177" t="s">
        <v>2</v>
      </c>
    </row>
    <row r="5178" spans="1:2" x14ac:dyDescent="0.2">
      <c r="A5178">
        <v>58.787738800048828</v>
      </c>
      <c r="B5178" t="s">
        <v>2</v>
      </c>
    </row>
    <row r="5179" spans="1:2" x14ac:dyDescent="0.2">
      <c r="A5179">
        <v>58.801776885986328</v>
      </c>
      <c r="B5179" t="s">
        <v>2</v>
      </c>
    </row>
    <row r="5180" spans="1:2" x14ac:dyDescent="0.2">
      <c r="A5180">
        <v>58.818134307861328</v>
      </c>
      <c r="B5180" t="s">
        <v>2</v>
      </c>
    </row>
    <row r="5181" spans="1:2" x14ac:dyDescent="0.2">
      <c r="A5181">
        <v>58.825092315673828</v>
      </c>
      <c r="B5181" t="s">
        <v>2</v>
      </c>
    </row>
    <row r="5182" spans="1:2" x14ac:dyDescent="0.2">
      <c r="A5182">
        <v>58.830829620361328</v>
      </c>
      <c r="B5182" t="s">
        <v>2</v>
      </c>
    </row>
    <row r="5183" spans="1:2" x14ac:dyDescent="0.2">
      <c r="A5183">
        <v>58.813819885253913</v>
      </c>
      <c r="B5183" t="s">
        <v>2</v>
      </c>
    </row>
    <row r="5184" spans="1:2" x14ac:dyDescent="0.2">
      <c r="A5184">
        <v>58.826393127441413</v>
      </c>
      <c r="B5184" t="s">
        <v>2</v>
      </c>
    </row>
    <row r="5185" spans="1:2" x14ac:dyDescent="0.2">
      <c r="A5185">
        <v>58.839454650878913</v>
      </c>
      <c r="B5185" t="s">
        <v>2</v>
      </c>
    </row>
    <row r="5186" spans="1:2" x14ac:dyDescent="0.2">
      <c r="A5186">
        <v>58.852516174316413</v>
      </c>
      <c r="B5186" t="s">
        <v>2</v>
      </c>
    </row>
    <row r="5187" spans="1:2" x14ac:dyDescent="0.2">
      <c r="A5187">
        <v>58.891700744628913</v>
      </c>
      <c r="B5187" t="s">
        <v>2</v>
      </c>
    </row>
    <row r="5188" spans="1:2" x14ac:dyDescent="0.2">
      <c r="A5188">
        <v>58.904281616210938</v>
      </c>
      <c r="B5188" t="s">
        <v>2</v>
      </c>
    </row>
    <row r="5189" spans="1:2" x14ac:dyDescent="0.2">
      <c r="A5189">
        <v>58.913497924804688</v>
      </c>
      <c r="B5189" t="s">
        <v>2</v>
      </c>
    </row>
    <row r="5190" spans="1:2" x14ac:dyDescent="0.2">
      <c r="A5190">
        <v>58.808910369873047</v>
      </c>
      <c r="B5190" t="s">
        <v>2</v>
      </c>
    </row>
    <row r="5191" spans="1:2" x14ac:dyDescent="0.2">
      <c r="A5191">
        <v>58.826366424560547</v>
      </c>
      <c r="B5191" t="s">
        <v>2</v>
      </c>
    </row>
    <row r="5192" spans="1:2" x14ac:dyDescent="0.2">
      <c r="A5192">
        <v>58.837352752685547</v>
      </c>
      <c r="B5192" t="s">
        <v>2</v>
      </c>
    </row>
    <row r="5193" spans="1:2" x14ac:dyDescent="0.2">
      <c r="A5193">
        <v>58.838718414306641</v>
      </c>
      <c r="B5193" t="s">
        <v>2</v>
      </c>
    </row>
    <row r="5194" spans="1:2" x14ac:dyDescent="0.2">
      <c r="A5194">
        <v>58.849704742431641</v>
      </c>
      <c r="B5194" t="s">
        <v>2</v>
      </c>
    </row>
    <row r="5195" spans="1:2" x14ac:dyDescent="0.2">
      <c r="A5195">
        <v>58.834831237792969</v>
      </c>
      <c r="B5195" t="s">
        <v>2</v>
      </c>
    </row>
    <row r="5196" spans="1:2" x14ac:dyDescent="0.2">
      <c r="A5196">
        <v>58.829929351806641</v>
      </c>
      <c r="B5196" t="s">
        <v>2</v>
      </c>
    </row>
    <row r="5197" spans="1:2" x14ac:dyDescent="0.2">
      <c r="A5197">
        <v>58.857151031494141</v>
      </c>
      <c r="B5197" t="s">
        <v>2</v>
      </c>
    </row>
    <row r="5198" spans="1:2" x14ac:dyDescent="0.2">
      <c r="A5198">
        <v>58.892063140869141</v>
      </c>
      <c r="B5198" t="s">
        <v>2</v>
      </c>
    </row>
    <row r="5199" spans="1:2" x14ac:dyDescent="0.2">
      <c r="A5199">
        <v>58.929538726806641</v>
      </c>
      <c r="B5199" t="s">
        <v>2</v>
      </c>
    </row>
    <row r="5200" spans="1:2" x14ac:dyDescent="0.2">
      <c r="A5200">
        <v>58.954319000244141</v>
      </c>
      <c r="B5200" t="s">
        <v>2</v>
      </c>
    </row>
    <row r="5201" spans="1:2" x14ac:dyDescent="0.2">
      <c r="A5201">
        <v>58.965915679931641</v>
      </c>
      <c r="B5201" t="s">
        <v>2</v>
      </c>
    </row>
    <row r="5202" spans="1:2" x14ac:dyDescent="0.2">
      <c r="A5202">
        <v>58.970188140869141</v>
      </c>
      <c r="B5202" t="s">
        <v>2</v>
      </c>
    </row>
    <row r="5203" spans="1:2" x14ac:dyDescent="0.2">
      <c r="A5203">
        <v>58.949588775634773</v>
      </c>
      <c r="B5203" t="s">
        <v>2</v>
      </c>
    </row>
    <row r="5204" spans="1:2" x14ac:dyDescent="0.2">
      <c r="A5204">
        <v>58.958011627197273</v>
      </c>
      <c r="B5204" t="s">
        <v>2</v>
      </c>
    </row>
    <row r="5205" spans="1:2" x14ac:dyDescent="0.2">
      <c r="A5205">
        <v>58.959014892578118</v>
      </c>
      <c r="B5205" t="s">
        <v>2</v>
      </c>
    </row>
    <row r="5206" spans="1:2" x14ac:dyDescent="0.2">
      <c r="A5206">
        <v>58.974014282226562</v>
      </c>
      <c r="B5206" t="s">
        <v>2</v>
      </c>
    </row>
    <row r="5207" spans="1:2" x14ac:dyDescent="0.2">
      <c r="A5207">
        <v>58.998176574707031</v>
      </c>
      <c r="B5207" t="s">
        <v>2</v>
      </c>
    </row>
    <row r="5208" spans="1:2" x14ac:dyDescent="0.2">
      <c r="A5208">
        <v>59.012931823730469</v>
      </c>
      <c r="B5208" t="s">
        <v>2</v>
      </c>
    </row>
    <row r="5209" spans="1:2" x14ac:dyDescent="0.2">
      <c r="A5209">
        <v>59.027927398681641</v>
      </c>
      <c r="B5209" t="s">
        <v>2</v>
      </c>
    </row>
    <row r="5210" spans="1:2" x14ac:dyDescent="0.2">
      <c r="A5210">
        <v>59.072605133056641</v>
      </c>
      <c r="B5210" t="s">
        <v>2</v>
      </c>
    </row>
    <row r="5211" spans="1:2" x14ac:dyDescent="0.2">
      <c r="A5211">
        <v>59.111179351806641</v>
      </c>
      <c r="B5211" t="s">
        <v>2</v>
      </c>
    </row>
    <row r="5212" spans="1:2" x14ac:dyDescent="0.2">
      <c r="A5212">
        <v>59.142795562744141</v>
      </c>
      <c r="B5212" t="s">
        <v>2</v>
      </c>
    </row>
    <row r="5213" spans="1:2" x14ac:dyDescent="0.2">
      <c r="A5213">
        <v>59.146610260009773</v>
      </c>
      <c r="B5213" t="s">
        <v>2</v>
      </c>
    </row>
    <row r="5214" spans="1:2" x14ac:dyDescent="0.2">
      <c r="A5214">
        <v>59.065181732177727</v>
      </c>
      <c r="B5214" t="s">
        <v>2</v>
      </c>
    </row>
    <row r="5215" spans="1:2" x14ac:dyDescent="0.2">
      <c r="A5215">
        <v>59.059089660644531</v>
      </c>
      <c r="B5215" t="s">
        <v>2</v>
      </c>
    </row>
    <row r="5216" spans="1:2" x14ac:dyDescent="0.2">
      <c r="A5216">
        <v>59.076911926269531</v>
      </c>
      <c r="B5216" t="s">
        <v>2</v>
      </c>
    </row>
    <row r="5217" spans="1:2" x14ac:dyDescent="0.2">
      <c r="A5217">
        <v>59.095344543457031</v>
      </c>
      <c r="B5217" t="s">
        <v>2</v>
      </c>
    </row>
    <row r="5218" spans="1:2" x14ac:dyDescent="0.2">
      <c r="A5218">
        <v>59.110603332519531</v>
      </c>
      <c r="B5218" t="s">
        <v>2</v>
      </c>
    </row>
    <row r="5219" spans="1:2" x14ac:dyDescent="0.2">
      <c r="A5219">
        <v>59.116828918457031</v>
      </c>
      <c r="B5219" t="s">
        <v>2</v>
      </c>
    </row>
    <row r="5220" spans="1:2" x14ac:dyDescent="0.2">
      <c r="A5220">
        <v>59.101730346679688</v>
      </c>
      <c r="B5220" t="s">
        <v>2</v>
      </c>
    </row>
    <row r="5221" spans="1:2" x14ac:dyDescent="0.2">
      <c r="A5221">
        <v>59.111007690429688</v>
      </c>
      <c r="B5221" t="s">
        <v>2</v>
      </c>
    </row>
    <row r="5222" spans="1:2" x14ac:dyDescent="0.2">
      <c r="A5222">
        <v>59.093227386474609</v>
      </c>
      <c r="B5222" t="s">
        <v>2</v>
      </c>
    </row>
    <row r="5223" spans="1:2" x14ac:dyDescent="0.2">
      <c r="A5223">
        <v>59.101634979248047</v>
      </c>
      <c r="B5223" t="s">
        <v>2</v>
      </c>
    </row>
    <row r="5224" spans="1:2" x14ac:dyDescent="0.2">
      <c r="A5224">
        <v>59.113613128662109</v>
      </c>
      <c r="B5224" t="s">
        <v>2</v>
      </c>
    </row>
    <row r="5225" spans="1:2" x14ac:dyDescent="0.2">
      <c r="A5225">
        <v>59.123622894287109</v>
      </c>
      <c r="B5225" t="s">
        <v>2</v>
      </c>
    </row>
    <row r="5226" spans="1:2" x14ac:dyDescent="0.2">
      <c r="A5226">
        <v>59.037895202636719</v>
      </c>
      <c r="B5226" t="s">
        <v>2</v>
      </c>
    </row>
    <row r="5227" spans="1:2" x14ac:dyDescent="0.2">
      <c r="A5227">
        <v>59.058036804199219</v>
      </c>
      <c r="B5227" t="s">
        <v>2</v>
      </c>
    </row>
    <row r="5228" spans="1:2" x14ac:dyDescent="0.2">
      <c r="A5228">
        <v>59.083568572998047</v>
      </c>
      <c r="B5228" t="s">
        <v>2</v>
      </c>
    </row>
    <row r="5229" spans="1:2" x14ac:dyDescent="0.2">
      <c r="A5229">
        <v>59.136180877685547</v>
      </c>
      <c r="B5229" t="s">
        <v>2</v>
      </c>
    </row>
    <row r="5230" spans="1:2" x14ac:dyDescent="0.2">
      <c r="A5230">
        <v>59.182567596435547</v>
      </c>
      <c r="B5230" t="s">
        <v>2</v>
      </c>
    </row>
    <row r="5231" spans="1:2" x14ac:dyDescent="0.2">
      <c r="A5231">
        <v>59.219066619873047</v>
      </c>
      <c r="B5231" t="s">
        <v>2</v>
      </c>
    </row>
    <row r="5232" spans="1:2" x14ac:dyDescent="0.2">
      <c r="A5232">
        <v>59.237010955810547</v>
      </c>
      <c r="B5232" t="s">
        <v>2</v>
      </c>
    </row>
    <row r="5233" spans="1:2" x14ac:dyDescent="0.2">
      <c r="A5233">
        <v>59.241527557373047</v>
      </c>
      <c r="B5233" t="s">
        <v>2</v>
      </c>
    </row>
    <row r="5234" spans="1:2" x14ac:dyDescent="0.2">
      <c r="A5234">
        <v>59.246288299560547</v>
      </c>
      <c r="B5234" t="s">
        <v>2</v>
      </c>
    </row>
    <row r="5235" spans="1:2" x14ac:dyDescent="0.2">
      <c r="A5235">
        <v>59.250926971435547</v>
      </c>
      <c r="B5235" t="s">
        <v>2</v>
      </c>
    </row>
    <row r="5236" spans="1:2" x14ac:dyDescent="0.2">
      <c r="A5236">
        <v>59.255565643310547</v>
      </c>
      <c r="B5236" t="s">
        <v>2</v>
      </c>
    </row>
    <row r="5237" spans="1:2" x14ac:dyDescent="0.2">
      <c r="A5237">
        <v>59.260204315185547</v>
      </c>
      <c r="B5237" t="s">
        <v>2</v>
      </c>
    </row>
    <row r="5238" spans="1:2" x14ac:dyDescent="0.2">
      <c r="A5238">
        <v>59.265087127685547</v>
      </c>
      <c r="B5238" t="s">
        <v>2</v>
      </c>
    </row>
    <row r="5239" spans="1:2" x14ac:dyDescent="0.2">
      <c r="A5239">
        <v>59.270458221435547</v>
      </c>
      <c r="B5239" t="s">
        <v>2</v>
      </c>
    </row>
    <row r="5240" spans="1:2" x14ac:dyDescent="0.2">
      <c r="A5240">
        <v>59.275829315185547</v>
      </c>
      <c r="B5240" t="s">
        <v>2</v>
      </c>
    </row>
    <row r="5241" spans="1:2" x14ac:dyDescent="0.2">
      <c r="A5241">
        <v>59.280834197998047</v>
      </c>
      <c r="B5241" t="s">
        <v>2</v>
      </c>
    </row>
    <row r="5242" spans="1:2" x14ac:dyDescent="0.2">
      <c r="A5242">
        <v>59.286205291748047</v>
      </c>
      <c r="B5242" t="s">
        <v>2</v>
      </c>
    </row>
    <row r="5243" spans="1:2" x14ac:dyDescent="0.2">
      <c r="A5243">
        <v>59.301918029785163</v>
      </c>
      <c r="B5243" t="s">
        <v>2</v>
      </c>
    </row>
    <row r="5244" spans="1:2" x14ac:dyDescent="0.2">
      <c r="A5244">
        <v>59.222385406494141</v>
      </c>
      <c r="B5244" t="s">
        <v>2</v>
      </c>
    </row>
    <row r="5245" spans="1:2" x14ac:dyDescent="0.2">
      <c r="A5245">
        <v>59.141941070556641</v>
      </c>
      <c r="B5245" t="s">
        <v>2</v>
      </c>
    </row>
    <row r="5246" spans="1:2" x14ac:dyDescent="0.2">
      <c r="A5246">
        <v>59.150974273681641</v>
      </c>
      <c r="B5246" t="s">
        <v>2</v>
      </c>
    </row>
    <row r="5247" spans="1:2" x14ac:dyDescent="0.2">
      <c r="A5247">
        <v>59.163425445556641</v>
      </c>
      <c r="B5247" t="s">
        <v>2</v>
      </c>
    </row>
    <row r="5248" spans="1:2" x14ac:dyDescent="0.2">
      <c r="A5248">
        <v>59.165866851806641</v>
      </c>
      <c r="B5248" t="s">
        <v>2</v>
      </c>
    </row>
    <row r="5249" spans="1:2" x14ac:dyDescent="0.2">
      <c r="A5249">
        <v>59.168308258056641</v>
      </c>
      <c r="B5249" t="s">
        <v>2</v>
      </c>
    </row>
    <row r="5250" spans="1:2" x14ac:dyDescent="0.2">
      <c r="A5250">
        <v>59.182968139648438</v>
      </c>
      <c r="B5250" t="s">
        <v>2</v>
      </c>
    </row>
    <row r="5251" spans="1:2" x14ac:dyDescent="0.2">
      <c r="A5251">
        <v>59.229721069335938</v>
      </c>
      <c r="B5251" t="s">
        <v>2</v>
      </c>
    </row>
    <row r="5252" spans="1:2" x14ac:dyDescent="0.2">
      <c r="A5252">
        <v>59.278182983398438</v>
      </c>
      <c r="B5252" t="s">
        <v>2</v>
      </c>
    </row>
    <row r="5253" spans="1:2" x14ac:dyDescent="0.2">
      <c r="A5253">
        <v>59.330184936523438</v>
      </c>
      <c r="B5253" t="s">
        <v>2</v>
      </c>
    </row>
    <row r="5254" spans="1:2" x14ac:dyDescent="0.2">
      <c r="A5254">
        <v>59.382675170898438</v>
      </c>
      <c r="B5254" t="s">
        <v>2</v>
      </c>
    </row>
    <row r="5255" spans="1:2" x14ac:dyDescent="0.2">
      <c r="A5255">
        <v>59.426864624023438</v>
      </c>
      <c r="B5255" t="s">
        <v>2</v>
      </c>
    </row>
    <row r="5256" spans="1:2" x14ac:dyDescent="0.2">
      <c r="A5256">
        <v>59.472640991210938</v>
      </c>
      <c r="B5256" t="s">
        <v>2</v>
      </c>
    </row>
    <row r="5257" spans="1:2" x14ac:dyDescent="0.2">
      <c r="A5257">
        <v>59.489158630371087</v>
      </c>
      <c r="B5257" t="s">
        <v>2</v>
      </c>
    </row>
    <row r="5258" spans="1:2" x14ac:dyDescent="0.2">
      <c r="A5258">
        <v>59.534446716308587</v>
      </c>
      <c r="B5258" t="s">
        <v>2</v>
      </c>
    </row>
    <row r="5259" spans="1:2" x14ac:dyDescent="0.2">
      <c r="A5259">
        <v>59.582786560058587</v>
      </c>
      <c r="B5259" t="s">
        <v>2</v>
      </c>
    </row>
    <row r="5260" spans="1:2" x14ac:dyDescent="0.2">
      <c r="A5260">
        <v>59.599407196044922</v>
      </c>
      <c r="B5260" t="s">
        <v>2</v>
      </c>
    </row>
    <row r="5261" spans="1:2" x14ac:dyDescent="0.2">
      <c r="A5261">
        <v>59.607830047607422</v>
      </c>
      <c r="B5261" t="s">
        <v>2</v>
      </c>
    </row>
    <row r="5262" spans="1:2" x14ac:dyDescent="0.2">
      <c r="A5262">
        <v>59.615032196044922</v>
      </c>
      <c r="B5262" t="s">
        <v>2</v>
      </c>
    </row>
    <row r="5263" spans="1:2" x14ac:dyDescent="0.2">
      <c r="A5263">
        <v>59.617229461669922</v>
      </c>
      <c r="B5263" t="s">
        <v>2</v>
      </c>
    </row>
    <row r="5264" spans="1:2" x14ac:dyDescent="0.2">
      <c r="A5264">
        <v>59.622955322265618</v>
      </c>
      <c r="B5264" t="s">
        <v>2</v>
      </c>
    </row>
    <row r="5265" spans="1:2" x14ac:dyDescent="0.2">
      <c r="A5265">
        <v>59.649566650390618</v>
      </c>
      <c r="B5265" t="s">
        <v>2</v>
      </c>
    </row>
    <row r="5266" spans="1:2" x14ac:dyDescent="0.2">
      <c r="A5266">
        <v>59.676177978515618</v>
      </c>
      <c r="B5266" t="s">
        <v>2</v>
      </c>
    </row>
    <row r="5267" spans="1:2" x14ac:dyDescent="0.2">
      <c r="A5267">
        <v>59.702178955078118</v>
      </c>
      <c r="B5267" t="s">
        <v>2</v>
      </c>
    </row>
    <row r="5268" spans="1:2" x14ac:dyDescent="0.2">
      <c r="A5268">
        <v>59.712188720703118</v>
      </c>
      <c r="B5268" t="s">
        <v>2</v>
      </c>
    </row>
    <row r="5269" spans="1:2" x14ac:dyDescent="0.2">
      <c r="A5269">
        <v>59.714874267578118</v>
      </c>
      <c r="B5269" t="s">
        <v>2</v>
      </c>
    </row>
    <row r="5270" spans="1:2" x14ac:dyDescent="0.2">
      <c r="A5270">
        <v>59.737308502197273</v>
      </c>
      <c r="B5270" t="s">
        <v>2</v>
      </c>
    </row>
    <row r="5271" spans="1:2" x14ac:dyDescent="0.2">
      <c r="A5271">
        <v>59.744674682617188</v>
      </c>
      <c r="B5271" t="s">
        <v>2</v>
      </c>
    </row>
    <row r="5272" spans="1:2" x14ac:dyDescent="0.2">
      <c r="A5272">
        <v>59.755294799804688</v>
      </c>
      <c r="B5272" t="s">
        <v>2</v>
      </c>
    </row>
    <row r="5273" spans="1:2" x14ac:dyDescent="0.2">
      <c r="A5273">
        <v>59.766403198242188</v>
      </c>
      <c r="B5273" t="s">
        <v>2</v>
      </c>
    </row>
    <row r="5274" spans="1:2" x14ac:dyDescent="0.2">
      <c r="A5274">
        <v>59.779342651367188</v>
      </c>
      <c r="B5274" t="s">
        <v>2</v>
      </c>
    </row>
    <row r="5275" spans="1:2" x14ac:dyDescent="0.2">
      <c r="A5275">
        <v>59.783493041992188</v>
      </c>
      <c r="B5275" t="s">
        <v>2</v>
      </c>
    </row>
    <row r="5276" spans="1:2" x14ac:dyDescent="0.2">
      <c r="A5276">
        <v>59.788009643554688</v>
      </c>
      <c r="B5276" t="s">
        <v>2</v>
      </c>
    </row>
    <row r="5277" spans="1:2" x14ac:dyDescent="0.2">
      <c r="A5277">
        <v>59.769271850585938</v>
      </c>
      <c r="B5277" t="s">
        <v>2</v>
      </c>
    </row>
    <row r="5278" spans="1:2" x14ac:dyDescent="0.2">
      <c r="A5278">
        <v>59.780258178710938</v>
      </c>
      <c r="B5278" t="s">
        <v>2</v>
      </c>
    </row>
    <row r="5279" spans="1:2" x14ac:dyDescent="0.2">
      <c r="A5279">
        <v>59.791122436523438</v>
      </c>
      <c r="B5279" t="s">
        <v>2</v>
      </c>
    </row>
    <row r="5280" spans="1:2" x14ac:dyDescent="0.2">
      <c r="A5280">
        <v>59.802230834960938</v>
      </c>
      <c r="B5280" t="s">
        <v>2</v>
      </c>
    </row>
    <row r="5281" spans="1:2" x14ac:dyDescent="0.2">
      <c r="A5281">
        <v>59.812362670898438</v>
      </c>
      <c r="B5281" t="s">
        <v>2</v>
      </c>
    </row>
    <row r="5282" spans="1:2" x14ac:dyDescent="0.2">
      <c r="A5282">
        <v>59.723983764648438</v>
      </c>
      <c r="B5282" t="s">
        <v>2</v>
      </c>
    </row>
    <row r="5283" spans="1:2" x14ac:dyDescent="0.2">
      <c r="A5283">
        <v>59.727157592773438</v>
      </c>
      <c r="B5283" t="s">
        <v>2</v>
      </c>
    </row>
    <row r="5284" spans="1:2" x14ac:dyDescent="0.2">
      <c r="A5284">
        <v>59.703517913818359</v>
      </c>
      <c r="B5284" t="s">
        <v>2</v>
      </c>
    </row>
    <row r="5285" spans="1:2" x14ac:dyDescent="0.2">
      <c r="A5285">
        <v>59.710109710693359</v>
      </c>
      <c r="B5285" t="s">
        <v>2</v>
      </c>
    </row>
    <row r="5286" spans="1:2" x14ac:dyDescent="0.2">
      <c r="A5286">
        <v>59.712429046630859</v>
      </c>
      <c r="B5286" t="s">
        <v>2</v>
      </c>
    </row>
    <row r="5287" spans="1:2" x14ac:dyDescent="0.2">
      <c r="A5287">
        <v>59.712081909179688</v>
      </c>
      <c r="B5287" t="s">
        <v>2</v>
      </c>
    </row>
    <row r="5288" spans="1:2" x14ac:dyDescent="0.2">
      <c r="A5288">
        <v>59.723800659179688</v>
      </c>
      <c r="B5288" t="s">
        <v>2</v>
      </c>
    </row>
    <row r="5289" spans="1:2" x14ac:dyDescent="0.2">
      <c r="A5289">
        <v>59.725631713867188</v>
      </c>
      <c r="B5289" t="s">
        <v>2</v>
      </c>
    </row>
    <row r="5290" spans="1:2" x14ac:dyDescent="0.2">
      <c r="A5290">
        <v>59.716705322265618</v>
      </c>
      <c r="B5290" t="s">
        <v>2</v>
      </c>
    </row>
    <row r="5291" spans="1:2" x14ac:dyDescent="0.2">
      <c r="A5291">
        <v>59.737579345703118</v>
      </c>
      <c r="B5291" t="s">
        <v>2</v>
      </c>
    </row>
    <row r="5292" spans="1:2" x14ac:dyDescent="0.2">
      <c r="A5292">
        <v>59.763824462890618</v>
      </c>
      <c r="B5292" t="s">
        <v>2</v>
      </c>
    </row>
    <row r="5293" spans="1:2" x14ac:dyDescent="0.2">
      <c r="A5293">
        <v>59.790069580078118</v>
      </c>
      <c r="B5293" t="s">
        <v>2</v>
      </c>
    </row>
    <row r="5294" spans="1:2" x14ac:dyDescent="0.2">
      <c r="A5294">
        <v>59.809844970703118</v>
      </c>
      <c r="B5294" t="s">
        <v>2</v>
      </c>
    </row>
    <row r="5295" spans="1:2" x14ac:dyDescent="0.2">
      <c r="A5295">
        <v>59.820098876953118</v>
      </c>
      <c r="B5295" t="s">
        <v>2</v>
      </c>
    </row>
    <row r="5296" spans="1:2" x14ac:dyDescent="0.2">
      <c r="A5296">
        <v>59.822540283203118</v>
      </c>
      <c r="B5296" t="s">
        <v>2</v>
      </c>
    </row>
    <row r="5297" spans="1:2" x14ac:dyDescent="0.2">
      <c r="A5297">
        <v>59.825103759765618</v>
      </c>
      <c r="B5297" t="s">
        <v>2</v>
      </c>
    </row>
    <row r="5298" spans="1:2" x14ac:dyDescent="0.2">
      <c r="A5298">
        <v>59.827667236328118</v>
      </c>
      <c r="B5298" t="s">
        <v>2</v>
      </c>
    </row>
    <row r="5299" spans="1:2" x14ac:dyDescent="0.2">
      <c r="A5299">
        <v>59.834625244140618</v>
      </c>
      <c r="B5299" t="s">
        <v>2</v>
      </c>
    </row>
    <row r="5300" spans="1:2" x14ac:dyDescent="0.2">
      <c r="A5300">
        <v>59.843162536621087</v>
      </c>
      <c r="B5300" t="s">
        <v>2</v>
      </c>
    </row>
    <row r="5301" spans="1:2" x14ac:dyDescent="0.2">
      <c r="A5301">
        <v>59.853294372558587</v>
      </c>
      <c r="B5301" t="s">
        <v>2</v>
      </c>
    </row>
    <row r="5302" spans="1:2" x14ac:dyDescent="0.2">
      <c r="A5302">
        <v>59.863914489746087</v>
      </c>
      <c r="B5302" t="s">
        <v>2</v>
      </c>
    </row>
    <row r="5303" spans="1:2" x14ac:dyDescent="0.2">
      <c r="A5303">
        <v>59.876365661621087</v>
      </c>
      <c r="B5303" t="s">
        <v>2</v>
      </c>
    </row>
    <row r="5304" spans="1:2" x14ac:dyDescent="0.2">
      <c r="A5304">
        <v>59.880149841308587</v>
      </c>
      <c r="B5304" t="s">
        <v>2</v>
      </c>
    </row>
    <row r="5305" spans="1:2" x14ac:dyDescent="0.2">
      <c r="A5305">
        <v>59.884056091308587</v>
      </c>
      <c r="B5305" t="s">
        <v>2</v>
      </c>
    </row>
    <row r="5306" spans="1:2" x14ac:dyDescent="0.2">
      <c r="A5306">
        <v>59.875133514404297</v>
      </c>
      <c r="B5306" t="s">
        <v>2</v>
      </c>
    </row>
    <row r="5307" spans="1:2" x14ac:dyDescent="0.2">
      <c r="A5307">
        <v>59.891239166259773</v>
      </c>
      <c r="B5307" t="s">
        <v>2</v>
      </c>
    </row>
    <row r="5308" spans="1:2" x14ac:dyDescent="0.2">
      <c r="A5308">
        <v>59.816394805908203</v>
      </c>
      <c r="B5308" t="s">
        <v>2</v>
      </c>
    </row>
    <row r="5309" spans="1:2" x14ac:dyDescent="0.2">
      <c r="A5309">
        <v>59.835681915283203</v>
      </c>
      <c r="B5309" t="s">
        <v>2</v>
      </c>
    </row>
    <row r="5310" spans="1:2" x14ac:dyDescent="0.2">
      <c r="A5310">
        <v>59.855701446533203</v>
      </c>
      <c r="B5310" t="s">
        <v>2</v>
      </c>
    </row>
    <row r="5311" spans="1:2" x14ac:dyDescent="0.2">
      <c r="A5311">
        <v>59.881210327148438</v>
      </c>
      <c r="B5311" t="s">
        <v>2</v>
      </c>
    </row>
    <row r="5312" spans="1:2" x14ac:dyDescent="0.2">
      <c r="A5312">
        <v>59.884872436523438</v>
      </c>
      <c r="B5312" t="s">
        <v>2</v>
      </c>
    </row>
    <row r="5313" spans="1:2" x14ac:dyDescent="0.2">
      <c r="A5313">
        <v>59.844013214111328</v>
      </c>
      <c r="B5313" t="s">
        <v>2</v>
      </c>
    </row>
    <row r="5314" spans="1:2" x14ac:dyDescent="0.2">
      <c r="A5314">
        <v>59.856830596923828</v>
      </c>
      <c r="B5314" t="s">
        <v>2</v>
      </c>
    </row>
    <row r="5315" spans="1:2" x14ac:dyDescent="0.2">
      <c r="A5315">
        <v>59.867206573486328</v>
      </c>
      <c r="B5315" t="s">
        <v>2</v>
      </c>
    </row>
    <row r="5316" spans="1:2" x14ac:dyDescent="0.2">
      <c r="A5316">
        <v>59.877368927001953</v>
      </c>
      <c r="B5316" t="s">
        <v>2</v>
      </c>
    </row>
    <row r="5317" spans="1:2" x14ac:dyDescent="0.2">
      <c r="A5317">
        <v>59.901294708251953</v>
      </c>
      <c r="B5317" t="s">
        <v>2</v>
      </c>
    </row>
    <row r="5318" spans="1:2" x14ac:dyDescent="0.2">
      <c r="A5318">
        <v>59.906787872314453</v>
      </c>
      <c r="B5318" t="s">
        <v>2</v>
      </c>
    </row>
    <row r="5319" spans="1:2" x14ac:dyDescent="0.2">
      <c r="A5319">
        <v>59.903102874755859</v>
      </c>
      <c r="B5319" t="s">
        <v>2</v>
      </c>
    </row>
    <row r="5320" spans="1:2" x14ac:dyDescent="0.2">
      <c r="A5320">
        <v>59.899726867675781</v>
      </c>
      <c r="B5320" t="s">
        <v>2</v>
      </c>
    </row>
    <row r="5321" spans="1:2" x14ac:dyDescent="0.2">
      <c r="A5321">
        <v>59.931587219238281</v>
      </c>
      <c r="B5321" t="s">
        <v>2</v>
      </c>
    </row>
    <row r="5322" spans="1:2" x14ac:dyDescent="0.2">
      <c r="A5322">
        <v>59.960639953613281</v>
      </c>
      <c r="B5322" t="s">
        <v>2</v>
      </c>
    </row>
    <row r="5323" spans="1:2" x14ac:dyDescent="0.2">
      <c r="A5323">
        <v>59.989463806152337</v>
      </c>
      <c r="B5323" t="s">
        <v>2</v>
      </c>
    </row>
    <row r="5324" spans="1:2" x14ac:dyDescent="0.2">
      <c r="A5324">
        <v>60.009483337402337</v>
      </c>
      <c r="B5324" t="s">
        <v>2</v>
      </c>
    </row>
    <row r="5325" spans="1:2" x14ac:dyDescent="0.2">
      <c r="A5325">
        <v>60.029800415039062</v>
      </c>
      <c r="B5325" t="s">
        <v>2</v>
      </c>
    </row>
    <row r="5326" spans="1:2" x14ac:dyDescent="0.2">
      <c r="A5326">
        <v>60.026622772216797</v>
      </c>
      <c r="B5326" t="s">
        <v>2</v>
      </c>
    </row>
    <row r="5327" spans="1:2" x14ac:dyDescent="0.2">
      <c r="A5327">
        <v>60.043960571289062</v>
      </c>
      <c r="B5327" t="s">
        <v>2</v>
      </c>
    </row>
    <row r="5328" spans="1:2" x14ac:dyDescent="0.2">
      <c r="A5328">
        <v>60.072036743164062</v>
      </c>
      <c r="B5328" t="s">
        <v>2</v>
      </c>
    </row>
    <row r="5329" spans="1:2" x14ac:dyDescent="0.2">
      <c r="A5329">
        <v>60.062637329101562</v>
      </c>
      <c r="B5329" t="s">
        <v>2</v>
      </c>
    </row>
    <row r="5330" spans="1:2" x14ac:dyDescent="0.2">
      <c r="A5330">
        <v>60.086563110351562</v>
      </c>
      <c r="B5330" t="s">
        <v>2</v>
      </c>
    </row>
    <row r="5331" spans="1:2" x14ac:dyDescent="0.2">
      <c r="A5331">
        <v>60.099014282226562</v>
      </c>
      <c r="B5331" t="s">
        <v>2</v>
      </c>
    </row>
    <row r="5332" spans="1:2" x14ac:dyDescent="0.2">
      <c r="A5332">
        <v>60.104873657226562</v>
      </c>
      <c r="B5332" t="s">
        <v>2</v>
      </c>
    </row>
    <row r="5333" spans="1:2" x14ac:dyDescent="0.2">
      <c r="A5333">
        <v>60.109878540039062</v>
      </c>
      <c r="B5333" t="s">
        <v>2</v>
      </c>
    </row>
    <row r="5334" spans="1:2" x14ac:dyDescent="0.2">
      <c r="A5334">
        <v>60.130630493164062</v>
      </c>
      <c r="B5334" t="s">
        <v>2</v>
      </c>
    </row>
    <row r="5335" spans="1:2" x14ac:dyDescent="0.2">
      <c r="A5335">
        <v>60.158828735351562</v>
      </c>
      <c r="B5335" t="s">
        <v>2</v>
      </c>
    </row>
    <row r="5336" spans="1:2" x14ac:dyDescent="0.2">
      <c r="A5336">
        <v>60.189224243164062</v>
      </c>
      <c r="B5336" t="s">
        <v>2</v>
      </c>
    </row>
    <row r="5337" spans="1:2" x14ac:dyDescent="0.2">
      <c r="A5337">
        <v>60.118179321289062</v>
      </c>
      <c r="B5337" t="s">
        <v>2</v>
      </c>
    </row>
    <row r="5338" spans="1:2" x14ac:dyDescent="0.2">
      <c r="A5338">
        <v>60.121597290039062</v>
      </c>
      <c r="B5338" t="s">
        <v>2</v>
      </c>
    </row>
    <row r="5339" spans="1:2" x14ac:dyDescent="0.2">
      <c r="A5339">
        <v>60.124404907226562</v>
      </c>
      <c r="B5339" t="s">
        <v>2</v>
      </c>
    </row>
    <row r="5340" spans="1:2" x14ac:dyDescent="0.2">
      <c r="A5340">
        <v>60.128433227539062</v>
      </c>
      <c r="B5340" t="s">
        <v>2</v>
      </c>
    </row>
    <row r="5341" spans="1:2" x14ac:dyDescent="0.2">
      <c r="A5341">
        <v>60.132583618164062</v>
      </c>
      <c r="B5341" t="s">
        <v>2</v>
      </c>
    </row>
    <row r="5342" spans="1:2" x14ac:dyDescent="0.2">
      <c r="A5342">
        <v>60.136611938476562</v>
      </c>
      <c r="B5342" t="s">
        <v>2</v>
      </c>
    </row>
    <row r="5343" spans="1:2" x14ac:dyDescent="0.2">
      <c r="A5343">
        <v>60.140884399414062</v>
      </c>
      <c r="B5343" t="s">
        <v>2</v>
      </c>
    </row>
    <row r="5344" spans="1:2" x14ac:dyDescent="0.2">
      <c r="A5344">
        <v>60.053348541259773</v>
      </c>
      <c r="B5344" t="s">
        <v>2</v>
      </c>
    </row>
    <row r="5345" spans="1:2" x14ac:dyDescent="0.2">
      <c r="A5345">
        <v>60.055301666259773</v>
      </c>
      <c r="B5345" t="s">
        <v>2</v>
      </c>
    </row>
    <row r="5346" spans="1:2" x14ac:dyDescent="0.2">
      <c r="A5346">
        <v>60.066242218017578</v>
      </c>
      <c r="B5346" t="s">
        <v>2</v>
      </c>
    </row>
    <row r="5347" spans="1:2" x14ac:dyDescent="0.2">
      <c r="A5347">
        <v>60.072559356689453</v>
      </c>
      <c r="B5347" t="s">
        <v>2</v>
      </c>
    </row>
    <row r="5348" spans="1:2" x14ac:dyDescent="0.2">
      <c r="A5348">
        <v>60.083179473876953</v>
      </c>
      <c r="B5348" t="s">
        <v>2</v>
      </c>
    </row>
    <row r="5349" spans="1:2" x14ac:dyDescent="0.2">
      <c r="A5349">
        <v>60.093677520751953</v>
      </c>
      <c r="B5349" t="s">
        <v>2</v>
      </c>
    </row>
    <row r="5350" spans="1:2" x14ac:dyDescent="0.2">
      <c r="A5350">
        <v>60.03253173828125</v>
      </c>
      <c r="B5350" t="s">
        <v>2</v>
      </c>
    </row>
    <row r="5351" spans="1:2" x14ac:dyDescent="0.2">
      <c r="A5351">
        <v>60.03460693359375</v>
      </c>
      <c r="B5351" t="s">
        <v>2</v>
      </c>
    </row>
    <row r="5352" spans="1:2" x14ac:dyDescent="0.2">
      <c r="A5352">
        <v>60.03619384765625</v>
      </c>
      <c r="B5352" t="s">
        <v>2</v>
      </c>
    </row>
    <row r="5353" spans="1:2" x14ac:dyDescent="0.2">
      <c r="A5353">
        <v>60.03753662109375</v>
      </c>
      <c r="B5353" t="s">
        <v>2</v>
      </c>
    </row>
    <row r="5354" spans="1:2" x14ac:dyDescent="0.2">
      <c r="A5354">
        <v>60.016429901123047</v>
      </c>
      <c r="B5354" t="s">
        <v>2</v>
      </c>
    </row>
    <row r="5355" spans="1:2" x14ac:dyDescent="0.2">
      <c r="A5355">
        <v>60.025463104248047</v>
      </c>
      <c r="B5355" t="s">
        <v>2</v>
      </c>
    </row>
    <row r="5356" spans="1:2" x14ac:dyDescent="0.2">
      <c r="A5356">
        <v>60.034618377685547</v>
      </c>
      <c r="B5356" t="s">
        <v>2</v>
      </c>
    </row>
    <row r="5357" spans="1:2" x14ac:dyDescent="0.2">
      <c r="A5357">
        <v>60.043651580810547</v>
      </c>
      <c r="B5357" t="s">
        <v>2</v>
      </c>
    </row>
    <row r="5358" spans="1:2" x14ac:dyDescent="0.2">
      <c r="A5358">
        <v>60.051464080810547</v>
      </c>
      <c r="B5358" t="s">
        <v>2</v>
      </c>
    </row>
    <row r="5359" spans="1:2" x14ac:dyDescent="0.2">
      <c r="A5359">
        <v>60.053905487060547</v>
      </c>
      <c r="B5359" t="s">
        <v>2</v>
      </c>
    </row>
    <row r="5360" spans="1:2" x14ac:dyDescent="0.2">
      <c r="A5360">
        <v>60.056346893310547</v>
      </c>
      <c r="B5360" t="s">
        <v>2</v>
      </c>
    </row>
    <row r="5361" spans="1:2" x14ac:dyDescent="0.2">
      <c r="A5361">
        <v>60.032337188720703</v>
      </c>
      <c r="B5361" t="s">
        <v>2</v>
      </c>
    </row>
    <row r="5362" spans="1:2" x14ac:dyDescent="0.2">
      <c r="A5362">
        <v>60.040271759033203</v>
      </c>
      <c r="B5362" t="s">
        <v>2</v>
      </c>
    </row>
    <row r="5363" spans="1:2" x14ac:dyDescent="0.2">
      <c r="A5363">
        <v>60.039436340332031</v>
      </c>
      <c r="B5363" t="s">
        <v>2</v>
      </c>
    </row>
    <row r="5364" spans="1:2" x14ac:dyDescent="0.2">
      <c r="A5364">
        <v>60.043952941894531</v>
      </c>
      <c r="B5364" t="s">
        <v>2</v>
      </c>
    </row>
    <row r="5365" spans="1:2" x14ac:dyDescent="0.2">
      <c r="A5365">
        <v>60.055305480957031</v>
      </c>
      <c r="B5365" t="s">
        <v>2</v>
      </c>
    </row>
    <row r="5366" spans="1:2" x14ac:dyDescent="0.2">
      <c r="A5366">
        <v>60.057746887207031</v>
      </c>
      <c r="B5366" t="s">
        <v>2</v>
      </c>
    </row>
    <row r="5367" spans="1:2" x14ac:dyDescent="0.2">
      <c r="A5367">
        <v>60.050533294677727</v>
      </c>
      <c r="B5367" t="s">
        <v>2</v>
      </c>
    </row>
    <row r="5368" spans="1:2" x14ac:dyDescent="0.2">
      <c r="A5368">
        <v>60.079830169677727</v>
      </c>
      <c r="B5368" t="s">
        <v>2</v>
      </c>
    </row>
    <row r="5369" spans="1:2" x14ac:dyDescent="0.2">
      <c r="A5369">
        <v>60.114032745361328</v>
      </c>
      <c r="B5369" t="s">
        <v>2</v>
      </c>
    </row>
    <row r="5370" spans="1:2" x14ac:dyDescent="0.2">
      <c r="A5370">
        <v>60.1446533203125</v>
      </c>
      <c r="B5370" t="s">
        <v>2</v>
      </c>
    </row>
    <row r="5371" spans="1:2" x14ac:dyDescent="0.2">
      <c r="A5371">
        <v>60.168701171875</v>
      </c>
      <c r="B5371" t="s">
        <v>2</v>
      </c>
    </row>
    <row r="5372" spans="1:2" x14ac:dyDescent="0.2">
      <c r="A5372">
        <v>60.1881103515625</v>
      </c>
      <c r="B5372" t="s">
        <v>2</v>
      </c>
    </row>
    <row r="5373" spans="1:2" x14ac:dyDescent="0.2">
      <c r="A5373">
        <v>60.19287109375</v>
      </c>
      <c r="B5373" t="s">
        <v>2</v>
      </c>
    </row>
    <row r="5374" spans="1:2" x14ac:dyDescent="0.2">
      <c r="A5374">
        <v>60.1900634765625</v>
      </c>
      <c r="B5374" t="s">
        <v>2</v>
      </c>
    </row>
    <row r="5375" spans="1:2" x14ac:dyDescent="0.2">
      <c r="A5375">
        <v>60.194580078125</v>
      </c>
      <c r="B5375" t="s">
        <v>2</v>
      </c>
    </row>
    <row r="5376" spans="1:2" x14ac:dyDescent="0.2">
      <c r="A5376">
        <v>60.178897857666023</v>
      </c>
      <c r="B5376" t="s">
        <v>2</v>
      </c>
    </row>
    <row r="5377" spans="1:2" x14ac:dyDescent="0.2">
      <c r="A5377">
        <v>60.190006256103523</v>
      </c>
      <c r="B5377" t="s">
        <v>2</v>
      </c>
    </row>
    <row r="5378" spans="1:2" x14ac:dyDescent="0.2">
      <c r="A5378">
        <v>60.201236724853523</v>
      </c>
      <c r="B5378" t="s">
        <v>2</v>
      </c>
    </row>
    <row r="5379" spans="1:2" x14ac:dyDescent="0.2">
      <c r="A5379">
        <v>60.214176177978523</v>
      </c>
      <c r="B5379" t="s">
        <v>2</v>
      </c>
    </row>
    <row r="5380" spans="1:2" x14ac:dyDescent="0.2">
      <c r="A5380">
        <v>60.218692779541023</v>
      </c>
      <c r="B5380" t="s">
        <v>2</v>
      </c>
    </row>
    <row r="5381" spans="1:2" x14ac:dyDescent="0.2">
      <c r="A5381">
        <v>60.223209381103523</v>
      </c>
      <c r="B5381" t="s">
        <v>2</v>
      </c>
    </row>
    <row r="5382" spans="1:2" x14ac:dyDescent="0.2">
      <c r="A5382">
        <v>60.234474182128913</v>
      </c>
      <c r="B5382" t="s">
        <v>2</v>
      </c>
    </row>
    <row r="5383" spans="1:2" x14ac:dyDescent="0.2">
      <c r="A5383">
        <v>60.219108581542969</v>
      </c>
      <c r="B5383" t="s">
        <v>2</v>
      </c>
    </row>
    <row r="5384" spans="1:2" x14ac:dyDescent="0.2">
      <c r="A5384">
        <v>60.234977722167969</v>
      </c>
      <c r="B5384" t="s">
        <v>2</v>
      </c>
    </row>
    <row r="5385" spans="1:2" x14ac:dyDescent="0.2">
      <c r="A5385">
        <v>60.151363372802727</v>
      </c>
      <c r="B5385" t="s">
        <v>2</v>
      </c>
    </row>
    <row r="5386" spans="1:2" x14ac:dyDescent="0.2">
      <c r="A5386">
        <v>60.170528411865227</v>
      </c>
      <c r="B5386" t="s">
        <v>2</v>
      </c>
    </row>
    <row r="5387" spans="1:2" x14ac:dyDescent="0.2">
      <c r="A5387">
        <v>60.180416107177727</v>
      </c>
      <c r="B5387" t="s">
        <v>2</v>
      </c>
    </row>
    <row r="5388" spans="1:2" x14ac:dyDescent="0.2">
      <c r="A5388">
        <v>60.184078216552727</v>
      </c>
      <c r="B5388" t="s">
        <v>2</v>
      </c>
    </row>
    <row r="5389" spans="1:2" x14ac:dyDescent="0.2">
      <c r="A5389">
        <v>60.163520812988281</v>
      </c>
      <c r="B5389" t="s">
        <v>2</v>
      </c>
    </row>
    <row r="5390" spans="1:2" x14ac:dyDescent="0.2">
      <c r="A5390">
        <v>60.197700500488281</v>
      </c>
      <c r="B5390" t="s">
        <v>2</v>
      </c>
    </row>
    <row r="5391" spans="1:2" x14ac:dyDescent="0.2">
      <c r="A5391">
        <v>60.232612609863281</v>
      </c>
      <c r="B5391" t="s">
        <v>2</v>
      </c>
    </row>
    <row r="5392" spans="1:2" x14ac:dyDescent="0.2">
      <c r="A5392">
        <v>60.266181945800781</v>
      </c>
      <c r="B5392" t="s">
        <v>2</v>
      </c>
    </row>
    <row r="5393" spans="1:2" x14ac:dyDescent="0.2">
      <c r="A5393">
        <v>60.288276672363281</v>
      </c>
      <c r="B5393" t="s">
        <v>2</v>
      </c>
    </row>
    <row r="5394" spans="1:2" x14ac:dyDescent="0.2">
      <c r="A5394">
        <v>60.292671203613281</v>
      </c>
      <c r="B5394" t="s">
        <v>2</v>
      </c>
    </row>
    <row r="5395" spans="1:2" x14ac:dyDescent="0.2">
      <c r="A5395">
        <v>60.296943664550781</v>
      </c>
      <c r="B5395" t="s">
        <v>2</v>
      </c>
    </row>
    <row r="5396" spans="1:2" x14ac:dyDescent="0.2">
      <c r="A5396">
        <v>60.275375366210938</v>
      </c>
      <c r="B5396" t="s">
        <v>2</v>
      </c>
    </row>
    <row r="5397" spans="1:2" x14ac:dyDescent="0.2">
      <c r="A5397">
        <v>60.285507202148438</v>
      </c>
      <c r="B5397" t="s">
        <v>2</v>
      </c>
    </row>
    <row r="5398" spans="1:2" x14ac:dyDescent="0.2">
      <c r="A5398">
        <v>60.286014556884773</v>
      </c>
      <c r="B5398" t="s">
        <v>2</v>
      </c>
    </row>
    <row r="5399" spans="1:2" x14ac:dyDescent="0.2">
      <c r="A5399">
        <v>60.292972564697273</v>
      </c>
      <c r="B5399" t="s">
        <v>2</v>
      </c>
    </row>
    <row r="5400" spans="1:2" x14ac:dyDescent="0.2">
      <c r="A5400">
        <v>60.306522369384773</v>
      </c>
      <c r="B5400" t="s">
        <v>2</v>
      </c>
    </row>
    <row r="5401" spans="1:2" x14ac:dyDescent="0.2">
      <c r="A5401">
        <v>60.311038970947273</v>
      </c>
      <c r="B5401" t="s">
        <v>2</v>
      </c>
    </row>
    <row r="5402" spans="1:2" x14ac:dyDescent="0.2">
      <c r="A5402">
        <v>60.304069519042969</v>
      </c>
      <c r="B5402" t="s">
        <v>2</v>
      </c>
    </row>
    <row r="5403" spans="1:2" x14ac:dyDescent="0.2">
      <c r="A5403">
        <v>60.307731628417969</v>
      </c>
      <c r="B5403" t="s">
        <v>2</v>
      </c>
    </row>
    <row r="5404" spans="1:2" x14ac:dyDescent="0.2">
      <c r="A5404">
        <v>60.336418151855469</v>
      </c>
      <c r="B5404" t="s">
        <v>2</v>
      </c>
    </row>
    <row r="5405" spans="1:2" x14ac:dyDescent="0.2">
      <c r="A5405">
        <v>60.365104675292969</v>
      </c>
      <c r="B5405" t="s">
        <v>2</v>
      </c>
    </row>
    <row r="5406" spans="1:2" x14ac:dyDescent="0.2">
      <c r="A5406">
        <v>60.288799285888672</v>
      </c>
      <c r="B5406" t="s">
        <v>2</v>
      </c>
    </row>
    <row r="5407" spans="1:2" x14ac:dyDescent="0.2">
      <c r="A5407">
        <v>60.301372528076172</v>
      </c>
      <c r="B5407" t="s">
        <v>2</v>
      </c>
    </row>
    <row r="5408" spans="1:2" x14ac:dyDescent="0.2">
      <c r="A5408">
        <v>60.304912567138672</v>
      </c>
      <c r="B5408" t="s">
        <v>2</v>
      </c>
    </row>
    <row r="5409" spans="1:2" x14ac:dyDescent="0.2">
      <c r="A5409">
        <v>60.307720184326172</v>
      </c>
      <c r="B5409" t="s">
        <v>2</v>
      </c>
    </row>
    <row r="5410" spans="1:2" x14ac:dyDescent="0.2">
      <c r="A5410">
        <v>60.310894012451172</v>
      </c>
      <c r="B5410" t="s">
        <v>2</v>
      </c>
    </row>
    <row r="5411" spans="1:2" x14ac:dyDescent="0.2">
      <c r="A5411">
        <v>60.331851959228523</v>
      </c>
      <c r="B5411" t="s">
        <v>2</v>
      </c>
    </row>
    <row r="5412" spans="1:2" x14ac:dyDescent="0.2">
      <c r="A5412">
        <v>60.334537506103523</v>
      </c>
      <c r="B5412" t="s">
        <v>2</v>
      </c>
    </row>
    <row r="5413" spans="1:2" x14ac:dyDescent="0.2">
      <c r="A5413">
        <v>60.342617034912109</v>
      </c>
      <c r="B5413" t="s">
        <v>2</v>
      </c>
    </row>
    <row r="5414" spans="1:2" x14ac:dyDescent="0.2">
      <c r="A5414">
        <v>60.352993011474609</v>
      </c>
      <c r="B5414" t="s">
        <v>2</v>
      </c>
    </row>
    <row r="5415" spans="1:2" x14ac:dyDescent="0.2">
      <c r="A5415">
        <v>60.363613128662109</v>
      </c>
      <c r="B5415" t="s">
        <v>2</v>
      </c>
    </row>
    <row r="5416" spans="1:2" x14ac:dyDescent="0.2">
      <c r="A5416">
        <v>60.375331878662109</v>
      </c>
      <c r="B5416" t="s">
        <v>2</v>
      </c>
    </row>
    <row r="5417" spans="1:2" x14ac:dyDescent="0.2">
      <c r="A5417">
        <v>60.350551605224609</v>
      </c>
      <c r="B5417" t="s">
        <v>2</v>
      </c>
    </row>
    <row r="5418" spans="1:2" x14ac:dyDescent="0.2">
      <c r="A5418">
        <v>60.354579925537109</v>
      </c>
      <c r="B5418" t="s">
        <v>2</v>
      </c>
    </row>
    <row r="5419" spans="1:2" x14ac:dyDescent="0.2">
      <c r="A5419">
        <v>60.245582580566413</v>
      </c>
      <c r="B5419" t="s">
        <v>2</v>
      </c>
    </row>
    <row r="5420" spans="1:2" x14ac:dyDescent="0.2">
      <c r="A5420">
        <v>60.254981994628913</v>
      </c>
      <c r="B5420" t="s">
        <v>2</v>
      </c>
    </row>
    <row r="5421" spans="1:2" x14ac:dyDescent="0.2">
      <c r="A5421">
        <v>60.263526916503913</v>
      </c>
      <c r="B5421" t="s">
        <v>2</v>
      </c>
    </row>
    <row r="5422" spans="1:2" x14ac:dyDescent="0.2">
      <c r="A5422">
        <v>60.275978088378913</v>
      </c>
      <c r="B5422" t="s">
        <v>2</v>
      </c>
    </row>
    <row r="5423" spans="1:2" x14ac:dyDescent="0.2">
      <c r="A5423">
        <v>60.277809143066413</v>
      </c>
      <c r="B5423" t="s">
        <v>2</v>
      </c>
    </row>
    <row r="5424" spans="1:2" x14ac:dyDescent="0.2">
      <c r="A5424">
        <v>60.279640197753913</v>
      </c>
      <c r="B5424" t="s">
        <v>2</v>
      </c>
    </row>
    <row r="5425" spans="1:2" x14ac:dyDescent="0.2">
      <c r="A5425">
        <v>60.281471252441413</v>
      </c>
      <c r="B5425" t="s">
        <v>2</v>
      </c>
    </row>
    <row r="5426" spans="1:2" x14ac:dyDescent="0.2">
      <c r="A5426">
        <v>60.257091522216797</v>
      </c>
      <c r="B5426" t="s">
        <v>2</v>
      </c>
    </row>
    <row r="5427" spans="1:2" x14ac:dyDescent="0.2">
      <c r="A5427">
        <v>60.264293670654297</v>
      </c>
      <c r="B5427" t="s">
        <v>2</v>
      </c>
    </row>
    <row r="5428" spans="1:2" x14ac:dyDescent="0.2">
      <c r="A5428">
        <v>60.262481689453118</v>
      </c>
      <c r="B5428" t="s">
        <v>2</v>
      </c>
    </row>
    <row r="5429" spans="1:2" x14ac:dyDescent="0.2">
      <c r="A5429">
        <v>60.268341064453118</v>
      </c>
      <c r="B5429" t="s">
        <v>2</v>
      </c>
    </row>
    <row r="5430" spans="1:2" x14ac:dyDescent="0.2">
      <c r="A5430">
        <v>60.277496337890618</v>
      </c>
      <c r="B5430" t="s">
        <v>2</v>
      </c>
    </row>
    <row r="5431" spans="1:2" x14ac:dyDescent="0.2">
      <c r="A5431">
        <v>60.280670166015618</v>
      </c>
      <c r="B5431" t="s">
        <v>2</v>
      </c>
    </row>
    <row r="5432" spans="1:2" x14ac:dyDescent="0.2">
      <c r="A5432">
        <v>60.290641784667969</v>
      </c>
      <c r="B5432" t="s">
        <v>2</v>
      </c>
    </row>
    <row r="5433" spans="1:2" x14ac:dyDescent="0.2">
      <c r="A5433">
        <v>60.289478302001953</v>
      </c>
      <c r="B5433" t="s">
        <v>2</v>
      </c>
    </row>
    <row r="5434" spans="1:2" x14ac:dyDescent="0.2">
      <c r="A5434">
        <v>60.320240020751953</v>
      </c>
      <c r="B5434" t="s">
        <v>2</v>
      </c>
    </row>
    <row r="5435" spans="1:2" x14ac:dyDescent="0.2">
      <c r="A5435">
        <v>60.355518341064453</v>
      </c>
      <c r="B5435" t="s">
        <v>2</v>
      </c>
    </row>
    <row r="5436" spans="1:2" x14ac:dyDescent="0.2">
      <c r="A5436">
        <v>60.387866973876953</v>
      </c>
      <c r="B5436" t="s">
        <v>2</v>
      </c>
    </row>
    <row r="5437" spans="1:2" x14ac:dyDescent="0.2">
      <c r="A5437">
        <v>60.396900177001953</v>
      </c>
      <c r="B5437" t="s">
        <v>2</v>
      </c>
    </row>
    <row r="5438" spans="1:2" x14ac:dyDescent="0.2">
      <c r="A5438">
        <v>60.410938262939453</v>
      </c>
      <c r="B5438" t="s">
        <v>2</v>
      </c>
    </row>
    <row r="5439" spans="1:2" x14ac:dyDescent="0.2">
      <c r="A5439">
        <v>60.396354675292969</v>
      </c>
      <c r="B5439" t="s">
        <v>2</v>
      </c>
    </row>
    <row r="5440" spans="1:2" x14ac:dyDescent="0.2">
      <c r="A5440">
        <v>60.402824401855469</v>
      </c>
      <c r="B5440" t="s">
        <v>2</v>
      </c>
    </row>
    <row r="5441" spans="1:2" x14ac:dyDescent="0.2">
      <c r="A5441">
        <v>60.414909362792969</v>
      </c>
      <c r="B5441" t="s">
        <v>2</v>
      </c>
    </row>
    <row r="5442" spans="1:2" x14ac:dyDescent="0.2">
      <c r="A5442">
        <v>60.406852722167969</v>
      </c>
      <c r="B5442" t="s">
        <v>2</v>
      </c>
    </row>
    <row r="5443" spans="1:2" x14ac:dyDescent="0.2">
      <c r="A5443">
        <v>60.421989440917969</v>
      </c>
      <c r="B5443" t="s">
        <v>2</v>
      </c>
    </row>
    <row r="5444" spans="1:2" x14ac:dyDescent="0.2">
      <c r="A5444">
        <v>60.426017761230469</v>
      </c>
      <c r="B5444" t="s">
        <v>2</v>
      </c>
    </row>
    <row r="5445" spans="1:2" x14ac:dyDescent="0.2">
      <c r="A5445">
        <v>60.426506042480469</v>
      </c>
      <c r="B5445" t="s">
        <v>2</v>
      </c>
    </row>
    <row r="5446" spans="1:2" x14ac:dyDescent="0.2">
      <c r="A5446">
        <v>60.414089202880859</v>
      </c>
      <c r="B5446" t="s">
        <v>2</v>
      </c>
    </row>
    <row r="5447" spans="1:2" x14ac:dyDescent="0.2">
      <c r="A5447">
        <v>60.422145843505859</v>
      </c>
      <c r="B5447" t="s">
        <v>2</v>
      </c>
    </row>
    <row r="5448" spans="1:2" x14ac:dyDescent="0.2">
      <c r="A5448">
        <v>60.425930023193359</v>
      </c>
      <c r="B5448" t="s">
        <v>2</v>
      </c>
    </row>
    <row r="5449" spans="1:2" x14ac:dyDescent="0.2">
      <c r="A5449">
        <v>60.424243927001953</v>
      </c>
      <c r="B5449" t="s">
        <v>2</v>
      </c>
    </row>
    <row r="5450" spans="1:2" x14ac:dyDescent="0.2">
      <c r="A5450">
        <v>60.339637756347663</v>
      </c>
      <c r="B5450" t="s">
        <v>2</v>
      </c>
    </row>
    <row r="5451" spans="1:2" x14ac:dyDescent="0.2">
      <c r="A5451">
        <v>60.347816467285163</v>
      </c>
      <c r="B5451" t="s">
        <v>2</v>
      </c>
    </row>
    <row r="5452" spans="1:2" x14ac:dyDescent="0.2">
      <c r="A5452">
        <v>60.349403381347663</v>
      </c>
      <c r="B5452" t="s">
        <v>2</v>
      </c>
    </row>
    <row r="5453" spans="1:2" x14ac:dyDescent="0.2">
      <c r="A5453">
        <v>60.345481872558587</v>
      </c>
      <c r="B5453" t="s">
        <v>2</v>
      </c>
    </row>
    <row r="5454" spans="1:2" x14ac:dyDescent="0.2">
      <c r="A5454">
        <v>60.371238708496087</v>
      </c>
      <c r="B5454" t="s">
        <v>2</v>
      </c>
    </row>
    <row r="5455" spans="1:2" x14ac:dyDescent="0.2">
      <c r="A5455">
        <v>60.398460388183587</v>
      </c>
      <c r="B5455" t="s">
        <v>2</v>
      </c>
    </row>
    <row r="5456" spans="1:2" x14ac:dyDescent="0.2">
      <c r="A5456">
        <v>60.414695739746087</v>
      </c>
      <c r="B5456" t="s">
        <v>2</v>
      </c>
    </row>
    <row r="5457" spans="1:2" x14ac:dyDescent="0.2">
      <c r="A5457">
        <v>60.430564880371087</v>
      </c>
      <c r="B5457" t="s">
        <v>2</v>
      </c>
    </row>
    <row r="5458" spans="1:2" x14ac:dyDescent="0.2">
      <c r="A5458">
        <v>60.443138122558587</v>
      </c>
      <c r="B5458" t="s">
        <v>2</v>
      </c>
    </row>
    <row r="5459" spans="1:2" x14ac:dyDescent="0.2">
      <c r="A5459">
        <v>60.436302185058587</v>
      </c>
      <c r="B5459" t="s">
        <v>2</v>
      </c>
    </row>
    <row r="5460" spans="1:2" x14ac:dyDescent="0.2">
      <c r="A5460">
        <v>60.420555114746087</v>
      </c>
      <c r="B5460" t="s">
        <v>2</v>
      </c>
    </row>
    <row r="5461" spans="1:2" x14ac:dyDescent="0.2">
      <c r="A5461">
        <v>60.432151794433587</v>
      </c>
      <c r="B5461" t="s">
        <v>2</v>
      </c>
    </row>
    <row r="5462" spans="1:2" x14ac:dyDescent="0.2">
      <c r="A5462">
        <v>60.431419372558587</v>
      </c>
      <c r="B5462" t="s">
        <v>2</v>
      </c>
    </row>
    <row r="5463" spans="1:2" x14ac:dyDescent="0.2">
      <c r="A5463">
        <v>60.439964294433587</v>
      </c>
      <c r="B5463" t="s">
        <v>2</v>
      </c>
    </row>
    <row r="5464" spans="1:2" x14ac:dyDescent="0.2">
      <c r="A5464">
        <v>60.433250427246087</v>
      </c>
      <c r="B5464" t="s">
        <v>2</v>
      </c>
    </row>
    <row r="5465" spans="1:2" x14ac:dyDescent="0.2">
      <c r="A5465">
        <v>60.438987731933587</v>
      </c>
      <c r="B5465" t="s">
        <v>2</v>
      </c>
    </row>
    <row r="5466" spans="1:2" x14ac:dyDescent="0.2">
      <c r="A5466">
        <v>60.431419372558587</v>
      </c>
      <c r="B5466" t="s">
        <v>2</v>
      </c>
    </row>
    <row r="5467" spans="1:2" x14ac:dyDescent="0.2">
      <c r="A5467">
        <v>60.436790466308587</v>
      </c>
      <c r="B5467" t="s">
        <v>2</v>
      </c>
    </row>
    <row r="5468" spans="1:2" x14ac:dyDescent="0.2">
      <c r="A5468">
        <v>60.439720153808587</v>
      </c>
      <c r="B5468" t="s">
        <v>2</v>
      </c>
    </row>
    <row r="5469" spans="1:2" x14ac:dyDescent="0.2">
      <c r="A5469">
        <v>60.437522888183587</v>
      </c>
      <c r="B5469" t="s">
        <v>2</v>
      </c>
    </row>
    <row r="5470" spans="1:2" x14ac:dyDescent="0.2">
      <c r="A5470">
        <v>60.433860778808587</v>
      </c>
      <c r="B5470" t="s">
        <v>2</v>
      </c>
    </row>
    <row r="5471" spans="1:2" x14ac:dyDescent="0.2">
      <c r="A5471">
        <v>60.433860778808587</v>
      </c>
      <c r="B5471" t="s">
        <v>2</v>
      </c>
    </row>
    <row r="5472" spans="1:2" x14ac:dyDescent="0.2">
      <c r="A5472">
        <v>60.438621520996087</v>
      </c>
      <c r="B5472" t="s">
        <v>2</v>
      </c>
    </row>
    <row r="5473" spans="1:2" x14ac:dyDescent="0.2">
      <c r="A5473">
        <v>60.440574645996087</v>
      </c>
      <c r="B5473" t="s">
        <v>2</v>
      </c>
    </row>
    <row r="5474" spans="1:2" x14ac:dyDescent="0.2">
      <c r="A5474">
        <v>60.444114685058587</v>
      </c>
      <c r="B5474" t="s">
        <v>2</v>
      </c>
    </row>
    <row r="5475" spans="1:2" x14ac:dyDescent="0.2">
      <c r="A5475">
        <v>60.434104919433587</v>
      </c>
      <c r="B5475" t="s">
        <v>2</v>
      </c>
    </row>
    <row r="5476" spans="1:2" x14ac:dyDescent="0.2">
      <c r="A5476">
        <v>60.443992614746087</v>
      </c>
      <c r="B5476" t="s">
        <v>2</v>
      </c>
    </row>
    <row r="5477" spans="1:2" x14ac:dyDescent="0.2">
      <c r="A5477">
        <v>60.432640075683587</v>
      </c>
      <c r="B5477" t="s">
        <v>2</v>
      </c>
    </row>
    <row r="5478" spans="1:2" x14ac:dyDescent="0.2">
      <c r="A5478">
        <v>60.441184997558587</v>
      </c>
      <c r="B5478" t="s">
        <v>2</v>
      </c>
    </row>
    <row r="5479" spans="1:2" x14ac:dyDescent="0.2">
      <c r="A5479">
        <v>60.443748474121087</v>
      </c>
      <c r="B5479" t="s">
        <v>2</v>
      </c>
    </row>
    <row r="5480" spans="1:2" x14ac:dyDescent="0.2">
      <c r="A5480">
        <v>60.450584411621087</v>
      </c>
      <c r="B5480" t="s">
        <v>2</v>
      </c>
    </row>
    <row r="5481" spans="1:2" x14ac:dyDescent="0.2">
      <c r="A5481">
        <v>60.461204528808587</v>
      </c>
      <c r="B5481" t="s">
        <v>2</v>
      </c>
    </row>
    <row r="5482" spans="1:2" x14ac:dyDescent="0.2">
      <c r="A5482">
        <v>60.442771911621087</v>
      </c>
      <c r="B5482" t="s">
        <v>2</v>
      </c>
    </row>
    <row r="5483" spans="1:2" x14ac:dyDescent="0.2">
      <c r="A5483">
        <v>60.445213317871087</v>
      </c>
      <c r="B5483" t="s">
        <v>2</v>
      </c>
    </row>
    <row r="5484" spans="1:2" x14ac:dyDescent="0.2">
      <c r="A5484">
        <v>60.447654724121087</v>
      </c>
      <c r="B5484" t="s">
        <v>2</v>
      </c>
    </row>
    <row r="5485" spans="1:2" x14ac:dyDescent="0.2">
      <c r="A5485">
        <v>60.450096130371087</v>
      </c>
      <c r="B5485" t="s">
        <v>2</v>
      </c>
    </row>
    <row r="5486" spans="1:2" x14ac:dyDescent="0.2">
      <c r="A5486">
        <v>60.449974060058587</v>
      </c>
      <c r="B5486" t="s">
        <v>2</v>
      </c>
    </row>
    <row r="5487" spans="1:2" x14ac:dyDescent="0.2">
      <c r="A5487">
        <v>60.456077575683587</v>
      </c>
      <c r="B5487" t="s">
        <v>2</v>
      </c>
    </row>
    <row r="5488" spans="1:2" x14ac:dyDescent="0.2">
      <c r="A5488">
        <v>60.462303161621087</v>
      </c>
      <c r="B5488" t="s">
        <v>2</v>
      </c>
    </row>
    <row r="5489" spans="1:2" x14ac:dyDescent="0.2">
      <c r="A5489">
        <v>60.452415466308587</v>
      </c>
      <c r="B5489" t="s">
        <v>2</v>
      </c>
    </row>
    <row r="5490" spans="1:2" x14ac:dyDescent="0.2">
      <c r="A5490">
        <v>60.456687927246087</v>
      </c>
      <c r="B5490" t="s">
        <v>2</v>
      </c>
    </row>
    <row r="5491" spans="1:2" x14ac:dyDescent="0.2">
      <c r="A5491">
        <v>60.454612731933587</v>
      </c>
      <c r="B5491" t="s">
        <v>2</v>
      </c>
    </row>
    <row r="5492" spans="1:2" x14ac:dyDescent="0.2">
      <c r="A5492">
        <v>60.453514099121087</v>
      </c>
      <c r="B5492" t="s">
        <v>2</v>
      </c>
    </row>
    <row r="5493" spans="1:2" x14ac:dyDescent="0.2">
      <c r="A5493">
        <v>60.464012145996087</v>
      </c>
      <c r="B5493" t="s">
        <v>2</v>
      </c>
    </row>
    <row r="5494" spans="1:2" x14ac:dyDescent="0.2">
      <c r="A5494">
        <v>60.455467224121087</v>
      </c>
      <c r="B5494" t="s">
        <v>2</v>
      </c>
    </row>
    <row r="5495" spans="1:2" x14ac:dyDescent="0.2">
      <c r="A5495">
        <v>60.459251403808587</v>
      </c>
      <c r="B5495" t="s">
        <v>2</v>
      </c>
    </row>
    <row r="5496" spans="1:2" x14ac:dyDescent="0.2">
      <c r="A5496">
        <v>60.458152770996087</v>
      </c>
      <c r="B5496" t="s">
        <v>2</v>
      </c>
    </row>
    <row r="5497" spans="1:2" x14ac:dyDescent="0.2">
      <c r="A5497">
        <v>60.370315551757812</v>
      </c>
      <c r="B5497" t="s">
        <v>2</v>
      </c>
    </row>
    <row r="5498" spans="1:2" x14ac:dyDescent="0.2">
      <c r="A5498">
        <v>60.391677856445312</v>
      </c>
      <c r="B5498" t="s">
        <v>2</v>
      </c>
    </row>
    <row r="5499" spans="1:2" x14ac:dyDescent="0.2">
      <c r="A5499">
        <v>60.394607543945312</v>
      </c>
      <c r="B5499" t="s">
        <v>2</v>
      </c>
    </row>
    <row r="5500" spans="1:2" x14ac:dyDescent="0.2">
      <c r="A5500">
        <v>60.396438598632812</v>
      </c>
      <c r="B5500" t="s">
        <v>2</v>
      </c>
    </row>
    <row r="5501" spans="1:2" x14ac:dyDescent="0.2">
      <c r="A5501">
        <v>60.397293090820312</v>
      </c>
      <c r="B5501" t="s">
        <v>2</v>
      </c>
    </row>
    <row r="5502" spans="1:2" x14ac:dyDescent="0.2">
      <c r="A5502">
        <v>60.398147583007812</v>
      </c>
      <c r="B5502" t="s">
        <v>2</v>
      </c>
    </row>
    <row r="5503" spans="1:2" x14ac:dyDescent="0.2">
      <c r="A5503">
        <v>60.400588989257812</v>
      </c>
      <c r="B5503" t="s">
        <v>2</v>
      </c>
    </row>
    <row r="5504" spans="1:2" x14ac:dyDescent="0.2">
      <c r="A5504">
        <v>60.406448364257812</v>
      </c>
      <c r="B5504" t="s">
        <v>2</v>
      </c>
    </row>
    <row r="5505" spans="1:2" x14ac:dyDescent="0.2">
      <c r="A5505">
        <v>60.407791137695312</v>
      </c>
      <c r="B5505" t="s">
        <v>2</v>
      </c>
    </row>
    <row r="5506" spans="1:2" x14ac:dyDescent="0.2">
      <c r="A5506">
        <v>60.412723541259773</v>
      </c>
      <c r="B5506" t="s">
        <v>2</v>
      </c>
    </row>
    <row r="5507" spans="1:2" x14ac:dyDescent="0.2">
      <c r="A5507">
        <v>60.409549713134773</v>
      </c>
      <c r="B5507" t="s">
        <v>2</v>
      </c>
    </row>
    <row r="5508" spans="1:2" x14ac:dyDescent="0.2">
      <c r="A5508">
        <v>60.408695220947273</v>
      </c>
      <c r="B5508" t="s">
        <v>2</v>
      </c>
    </row>
    <row r="5509" spans="1:2" x14ac:dyDescent="0.2">
      <c r="A5509">
        <v>60.413078308105469</v>
      </c>
      <c r="B5509" t="s">
        <v>2</v>
      </c>
    </row>
    <row r="5510" spans="1:2" x14ac:dyDescent="0.2">
      <c r="A5510">
        <v>60.422111511230469</v>
      </c>
      <c r="B5510" t="s">
        <v>2</v>
      </c>
    </row>
    <row r="5511" spans="1:2" x14ac:dyDescent="0.2">
      <c r="A5511">
        <v>60.425407409667969</v>
      </c>
      <c r="B5511" t="s">
        <v>2</v>
      </c>
    </row>
    <row r="5512" spans="1:2" x14ac:dyDescent="0.2">
      <c r="A5512">
        <v>60.422966003417969</v>
      </c>
      <c r="B5512" t="s">
        <v>2</v>
      </c>
    </row>
    <row r="5513" spans="1:2" x14ac:dyDescent="0.2">
      <c r="A5513">
        <v>60.428459167480469</v>
      </c>
      <c r="B5513" t="s">
        <v>2</v>
      </c>
    </row>
    <row r="5514" spans="1:2" x14ac:dyDescent="0.2">
      <c r="A5514">
        <v>60.422355651855469</v>
      </c>
      <c r="B5514" t="s">
        <v>2</v>
      </c>
    </row>
    <row r="5515" spans="1:2" x14ac:dyDescent="0.2">
      <c r="A5515">
        <v>60.424674987792969</v>
      </c>
      <c r="B5515" t="s">
        <v>2</v>
      </c>
    </row>
    <row r="5516" spans="1:2" x14ac:dyDescent="0.2">
      <c r="A5516">
        <v>60.435295104980469</v>
      </c>
      <c r="B5516" t="s">
        <v>2</v>
      </c>
    </row>
    <row r="5517" spans="1:2" x14ac:dyDescent="0.2">
      <c r="A5517">
        <v>60.446159362792969</v>
      </c>
      <c r="B5517" t="s">
        <v>2</v>
      </c>
    </row>
    <row r="5518" spans="1:2" x14ac:dyDescent="0.2">
      <c r="A5518">
        <v>60.453361511230469</v>
      </c>
      <c r="B5518" t="s">
        <v>2</v>
      </c>
    </row>
    <row r="5519" spans="1:2" x14ac:dyDescent="0.2">
      <c r="A5519">
        <v>60.450920104980469</v>
      </c>
      <c r="B5519" t="s">
        <v>2</v>
      </c>
    </row>
    <row r="5520" spans="1:2" x14ac:dyDescent="0.2">
      <c r="A5520">
        <v>60.439079284667969</v>
      </c>
      <c r="B5520" t="s">
        <v>2</v>
      </c>
    </row>
    <row r="5521" spans="1:2" x14ac:dyDescent="0.2">
      <c r="A5521">
        <v>60.442985534667969</v>
      </c>
      <c r="B5521" t="s">
        <v>2</v>
      </c>
    </row>
    <row r="5522" spans="1:2" x14ac:dyDescent="0.2">
      <c r="A5522">
        <v>60.443351745605469</v>
      </c>
      <c r="B5522" t="s">
        <v>2</v>
      </c>
    </row>
    <row r="5523" spans="1:2" x14ac:dyDescent="0.2">
      <c r="A5523">
        <v>60.459098815917969</v>
      </c>
      <c r="B5523" t="s">
        <v>2</v>
      </c>
    </row>
    <row r="5524" spans="1:2" x14ac:dyDescent="0.2">
      <c r="A5524">
        <v>60.432453155517578</v>
      </c>
      <c r="B5524" t="s">
        <v>2</v>
      </c>
    </row>
    <row r="5525" spans="1:2" x14ac:dyDescent="0.2">
      <c r="A5525">
        <v>60.426959991455078</v>
      </c>
      <c r="B5525" t="s">
        <v>2</v>
      </c>
    </row>
    <row r="5526" spans="1:2" x14ac:dyDescent="0.2">
      <c r="A5526">
        <v>60.438800811767578</v>
      </c>
      <c r="B5526" t="s">
        <v>2</v>
      </c>
    </row>
    <row r="5527" spans="1:2" x14ac:dyDescent="0.2">
      <c r="A5527">
        <v>60.432697296142578</v>
      </c>
      <c r="B5527" t="s">
        <v>2</v>
      </c>
    </row>
    <row r="5528" spans="1:2" x14ac:dyDescent="0.2">
      <c r="A5528">
        <v>60.434650421142578</v>
      </c>
      <c r="B5528" t="s">
        <v>2</v>
      </c>
    </row>
    <row r="5529" spans="1:2" x14ac:dyDescent="0.2">
      <c r="A5529">
        <v>60.447711944580078</v>
      </c>
      <c r="B5529" t="s">
        <v>2</v>
      </c>
    </row>
    <row r="5530" spans="1:2" x14ac:dyDescent="0.2">
      <c r="A5530">
        <v>60.446735382080078</v>
      </c>
      <c r="B5530" t="s">
        <v>2</v>
      </c>
    </row>
    <row r="5531" spans="1:2" x14ac:dyDescent="0.2">
      <c r="A5531">
        <v>60.452472686767578</v>
      </c>
      <c r="B5531" t="s">
        <v>2</v>
      </c>
    </row>
    <row r="5532" spans="1:2" x14ac:dyDescent="0.2">
      <c r="A5532">
        <v>60.466266632080078</v>
      </c>
      <c r="B5532" t="s">
        <v>2</v>
      </c>
    </row>
    <row r="5533" spans="1:2" x14ac:dyDescent="0.2">
      <c r="A5533">
        <v>60.459918975830078</v>
      </c>
      <c r="B5533" t="s">
        <v>2</v>
      </c>
    </row>
    <row r="5534" spans="1:2" x14ac:dyDescent="0.2">
      <c r="A5534">
        <v>60.454303741455078</v>
      </c>
      <c r="B5534" t="s">
        <v>2</v>
      </c>
    </row>
    <row r="5535" spans="1:2" x14ac:dyDescent="0.2">
      <c r="A5535">
        <v>60.459186553955078</v>
      </c>
      <c r="B5535" t="s">
        <v>2</v>
      </c>
    </row>
    <row r="5536" spans="1:2" x14ac:dyDescent="0.2">
      <c r="A5536">
        <v>60.463703155517578</v>
      </c>
      <c r="B5536" t="s">
        <v>2</v>
      </c>
    </row>
    <row r="5537" spans="1:2" x14ac:dyDescent="0.2">
      <c r="A5537">
        <v>60.466144561767578</v>
      </c>
      <c r="B5537" t="s">
        <v>2</v>
      </c>
    </row>
    <row r="5538" spans="1:2" x14ac:dyDescent="0.2">
      <c r="A5538">
        <v>60.467853546142578</v>
      </c>
      <c r="B5538" t="s">
        <v>2</v>
      </c>
    </row>
    <row r="5539" spans="1:2" x14ac:dyDescent="0.2">
      <c r="A5539">
        <v>60.483478546142578</v>
      </c>
      <c r="B5539" t="s">
        <v>2</v>
      </c>
    </row>
    <row r="5540" spans="1:2" x14ac:dyDescent="0.2">
      <c r="A5540">
        <v>60.471149444580078</v>
      </c>
      <c r="B5540" t="s">
        <v>2</v>
      </c>
    </row>
    <row r="5541" spans="1:2" x14ac:dyDescent="0.2">
      <c r="A5541">
        <v>60.449935913085938</v>
      </c>
      <c r="B5541" t="s">
        <v>2</v>
      </c>
    </row>
    <row r="5542" spans="1:2" x14ac:dyDescent="0.2">
      <c r="A5542">
        <v>60.445663452148438</v>
      </c>
      <c r="B5542" t="s">
        <v>2</v>
      </c>
    </row>
    <row r="5543" spans="1:2" x14ac:dyDescent="0.2">
      <c r="A5543">
        <v>60.449325561523438</v>
      </c>
      <c r="B5543" t="s">
        <v>2</v>
      </c>
    </row>
    <row r="5544" spans="1:2" x14ac:dyDescent="0.2">
      <c r="A5544">
        <v>60.454208374023438</v>
      </c>
      <c r="B5544" t="s">
        <v>2</v>
      </c>
    </row>
    <row r="5545" spans="1:2" x14ac:dyDescent="0.2">
      <c r="A5545">
        <v>60.445663452148438</v>
      </c>
      <c r="B5545" t="s">
        <v>2</v>
      </c>
    </row>
    <row r="5546" spans="1:2" x14ac:dyDescent="0.2">
      <c r="A5546">
        <v>60.451889038085938</v>
      </c>
      <c r="B5546" t="s">
        <v>2</v>
      </c>
    </row>
    <row r="5547" spans="1:2" x14ac:dyDescent="0.2">
      <c r="A5547">
        <v>60.444686889648438</v>
      </c>
      <c r="B5547" t="s">
        <v>2</v>
      </c>
    </row>
    <row r="5548" spans="1:2" x14ac:dyDescent="0.2">
      <c r="A5548">
        <v>60.461044311523438</v>
      </c>
      <c r="B5548" t="s">
        <v>2</v>
      </c>
    </row>
    <row r="5549" spans="1:2" x14ac:dyDescent="0.2">
      <c r="A5549">
        <v>60.450439453125</v>
      </c>
      <c r="B5549" t="s">
        <v>2</v>
      </c>
    </row>
    <row r="5550" spans="1:2" x14ac:dyDescent="0.2">
      <c r="A5550">
        <v>60.4652099609375</v>
      </c>
      <c r="B5550" t="s">
        <v>2</v>
      </c>
    </row>
    <row r="5551" spans="1:2" x14ac:dyDescent="0.2">
      <c r="A5551">
        <v>60.458251953125</v>
      </c>
      <c r="B5551" t="s">
        <v>2</v>
      </c>
    </row>
    <row r="5552" spans="1:2" x14ac:dyDescent="0.2">
      <c r="A5552">
        <v>60.4625244140625</v>
      </c>
      <c r="B5552" t="s">
        <v>2</v>
      </c>
    </row>
    <row r="5553" spans="1:2" x14ac:dyDescent="0.2">
      <c r="A5553">
        <v>60.4647216796875</v>
      </c>
      <c r="B5553" t="s">
        <v>2</v>
      </c>
    </row>
    <row r="5554" spans="1:2" x14ac:dyDescent="0.2">
      <c r="A5554">
        <v>60.461669921875</v>
      </c>
      <c r="B5554" t="s">
        <v>2</v>
      </c>
    </row>
    <row r="5555" spans="1:2" x14ac:dyDescent="0.2">
      <c r="A5555">
        <v>60.4688720703125</v>
      </c>
      <c r="B5555" t="s">
        <v>2</v>
      </c>
    </row>
    <row r="5556" spans="1:2" x14ac:dyDescent="0.2">
      <c r="A5556">
        <v>60.476318359375</v>
      </c>
      <c r="B5556" t="s">
        <v>2</v>
      </c>
    </row>
    <row r="5557" spans="1:2" x14ac:dyDescent="0.2">
      <c r="A5557">
        <v>60.470458984375</v>
      </c>
      <c r="B5557" t="s">
        <v>2</v>
      </c>
    </row>
    <row r="5558" spans="1:2" x14ac:dyDescent="0.2">
      <c r="A5558">
        <v>60.468994140625</v>
      </c>
      <c r="B5558" t="s">
        <v>2</v>
      </c>
    </row>
    <row r="5559" spans="1:2" x14ac:dyDescent="0.2">
      <c r="A5559">
        <v>60.470386505126953</v>
      </c>
      <c r="B5559" t="s">
        <v>2</v>
      </c>
    </row>
    <row r="5560" spans="1:2" x14ac:dyDescent="0.2">
      <c r="A5560">
        <v>60.487964630126953</v>
      </c>
      <c r="B5560" t="s">
        <v>2</v>
      </c>
    </row>
    <row r="5561" spans="1:2" x14ac:dyDescent="0.2">
      <c r="A5561">
        <v>60.489429473876953</v>
      </c>
      <c r="B5561" t="s">
        <v>2</v>
      </c>
    </row>
    <row r="5562" spans="1:2" x14ac:dyDescent="0.2">
      <c r="A5562">
        <v>60.504077911376953</v>
      </c>
      <c r="B5562" t="s">
        <v>2</v>
      </c>
    </row>
    <row r="5563" spans="1:2" x14ac:dyDescent="0.2">
      <c r="A5563">
        <v>60.501758575439453</v>
      </c>
      <c r="B5563" t="s">
        <v>2</v>
      </c>
    </row>
    <row r="5564" spans="1:2" x14ac:dyDescent="0.2">
      <c r="A5564">
        <v>60.502368927001953</v>
      </c>
      <c r="B5564" t="s">
        <v>2</v>
      </c>
    </row>
    <row r="5565" spans="1:2" x14ac:dyDescent="0.2">
      <c r="A5565">
        <v>60.512744903564453</v>
      </c>
      <c r="B5565" t="s">
        <v>2</v>
      </c>
    </row>
    <row r="5566" spans="1:2" x14ac:dyDescent="0.2">
      <c r="A5566">
        <v>60.516773223876953</v>
      </c>
      <c r="B5566" t="s">
        <v>2</v>
      </c>
    </row>
    <row r="5567" spans="1:2" x14ac:dyDescent="0.2">
      <c r="A5567">
        <v>60.517017364501953</v>
      </c>
      <c r="B5567" t="s">
        <v>2</v>
      </c>
    </row>
    <row r="5568" spans="1:2" x14ac:dyDescent="0.2">
      <c r="A5568">
        <v>60.519214630126953</v>
      </c>
      <c r="B5568" t="s">
        <v>2</v>
      </c>
    </row>
    <row r="5569" spans="1:2" x14ac:dyDescent="0.2">
      <c r="A5569">
        <v>60.519824981689453</v>
      </c>
      <c r="B5569" t="s">
        <v>2</v>
      </c>
    </row>
    <row r="5570" spans="1:2" x14ac:dyDescent="0.2">
      <c r="A5570">
        <v>60.524341583251953</v>
      </c>
      <c r="B5570" t="s">
        <v>2</v>
      </c>
    </row>
    <row r="5571" spans="1:2" x14ac:dyDescent="0.2">
      <c r="A5571">
        <v>60.518360137939453</v>
      </c>
      <c r="B5571" t="s">
        <v>2</v>
      </c>
    </row>
    <row r="5572" spans="1:2" x14ac:dyDescent="0.2">
      <c r="A5572">
        <v>60.520191192626953</v>
      </c>
      <c r="B5572" t="s">
        <v>2</v>
      </c>
    </row>
    <row r="5573" spans="1:2" x14ac:dyDescent="0.2">
      <c r="A5573">
        <v>60.528980255126953</v>
      </c>
      <c r="B5573" t="s">
        <v>2</v>
      </c>
    </row>
    <row r="5574" spans="1:2" x14ac:dyDescent="0.2">
      <c r="A5574">
        <v>60.522266387939453</v>
      </c>
      <c r="B5574" t="s">
        <v>2</v>
      </c>
    </row>
    <row r="5575" spans="1:2" x14ac:dyDescent="0.2">
      <c r="A5575">
        <v>60.521411895751953</v>
      </c>
      <c r="B5575" t="s">
        <v>2</v>
      </c>
    </row>
    <row r="5576" spans="1:2" x14ac:dyDescent="0.2">
      <c r="A5576">
        <v>60.520435333251953</v>
      </c>
      <c r="B5576" t="s">
        <v>2</v>
      </c>
    </row>
    <row r="5577" spans="1:2" x14ac:dyDescent="0.2">
      <c r="A5577">
        <v>60.526905059814453</v>
      </c>
      <c r="B5577" t="s">
        <v>2</v>
      </c>
    </row>
    <row r="5578" spans="1:2" x14ac:dyDescent="0.2">
      <c r="A5578">
        <v>60.522754669189453</v>
      </c>
      <c r="B5578" t="s">
        <v>2</v>
      </c>
    </row>
    <row r="5579" spans="1:2" x14ac:dyDescent="0.2">
      <c r="A5579">
        <v>60.523120880126953</v>
      </c>
      <c r="B5579" t="s">
        <v>2</v>
      </c>
    </row>
    <row r="5580" spans="1:2" x14ac:dyDescent="0.2">
      <c r="A5580">
        <v>60.522754669189453</v>
      </c>
      <c r="B5580" t="s">
        <v>2</v>
      </c>
    </row>
    <row r="5581" spans="1:2" x14ac:dyDescent="0.2">
      <c r="A5581">
        <v>60.522144317626953</v>
      </c>
      <c r="B5581" t="s">
        <v>2</v>
      </c>
    </row>
    <row r="5582" spans="1:2" x14ac:dyDescent="0.2">
      <c r="A5582">
        <v>60.521656036376953</v>
      </c>
      <c r="B5582" t="s">
        <v>2</v>
      </c>
    </row>
    <row r="5583" spans="1:2" x14ac:dyDescent="0.2">
      <c r="A5583">
        <v>60.523120880126953</v>
      </c>
      <c r="B5583" t="s">
        <v>2</v>
      </c>
    </row>
    <row r="5584" spans="1:2" x14ac:dyDescent="0.2">
      <c r="A5584">
        <v>60.521045684814453</v>
      </c>
      <c r="B5584" t="s">
        <v>2</v>
      </c>
    </row>
    <row r="5585" spans="1:2" x14ac:dyDescent="0.2">
      <c r="A5585">
        <v>60.522998809814453</v>
      </c>
      <c r="B5585" t="s">
        <v>2</v>
      </c>
    </row>
    <row r="5586" spans="1:2" x14ac:dyDescent="0.2">
      <c r="A5586">
        <v>60.529468536376953</v>
      </c>
      <c r="B5586" t="s">
        <v>2</v>
      </c>
    </row>
    <row r="5587" spans="1:2" x14ac:dyDescent="0.2">
      <c r="A5587">
        <v>60.531055450439453</v>
      </c>
      <c r="B5587" t="s">
        <v>2</v>
      </c>
    </row>
    <row r="5588" spans="1:2" x14ac:dyDescent="0.2">
      <c r="A5588">
        <v>60.527271270751953</v>
      </c>
      <c r="B5588" t="s">
        <v>2</v>
      </c>
    </row>
    <row r="5589" spans="1:2" x14ac:dyDescent="0.2">
      <c r="A5589">
        <v>60.528736114501953</v>
      </c>
      <c r="B5589" t="s">
        <v>2</v>
      </c>
    </row>
    <row r="5590" spans="1:2" x14ac:dyDescent="0.2">
      <c r="A5590">
        <v>60.529224395751953</v>
      </c>
      <c r="B5590" t="s">
        <v>2</v>
      </c>
    </row>
    <row r="5591" spans="1:2" x14ac:dyDescent="0.2">
      <c r="A5591">
        <v>60.541553497314453</v>
      </c>
      <c r="B5591" t="s">
        <v>2</v>
      </c>
    </row>
    <row r="5592" spans="1:2" x14ac:dyDescent="0.2">
      <c r="A5592">
        <v>60.537036895751953</v>
      </c>
      <c r="B5592" t="s">
        <v>2</v>
      </c>
    </row>
    <row r="5593" spans="1:2" x14ac:dyDescent="0.2">
      <c r="A5593">
        <v>60.539356231689453</v>
      </c>
      <c r="B5593" t="s">
        <v>2</v>
      </c>
    </row>
    <row r="5594" spans="1:2" x14ac:dyDescent="0.2">
      <c r="A5594">
        <v>60.538379669189453</v>
      </c>
      <c r="B5594" t="s">
        <v>2</v>
      </c>
    </row>
    <row r="5595" spans="1:2" x14ac:dyDescent="0.2">
      <c r="A5595">
        <v>60.535449981689453</v>
      </c>
      <c r="B5595" t="s">
        <v>2</v>
      </c>
    </row>
    <row r="5596" spans="1:2" x14ac:dyDescent="0.2">
      <c r="A5596">
        <v>60.534839630126953</v>
      </c>
      <c r="B5596" t="s">
        <v>2</v>
      </c>
    </row>
    <row r="5597" spans="1:2" x14ac:dyDescent="0.2">
      <c r="A5597">
        <v>60.534229278564453</v>
      </c>
      <c r="B5597" t="s">
        <v>2</v>
      </c>
    </row>
    <row r="5598" spans="1:2" x14ac:dyDescent="0.2">
      <c r="A5598">
        <v>60.534595489501953</v>
      </c>
      <c r="B5598" t="s">
        <v>2</v>
      </c>
    </row>
    <row r="5599" spans="1:2" x14ac:dyDescent="0.2">
      <c r="A5599">
        <v>60.534961700439453</v>
      </c>
      <c r="B5599" t="s">
        <v>2</v>
      </c>
    </row>
    <row r="5600" spans="1:2" x14ac:dyDescent="0.2">
      <c r="A5600">
        <v>60.534839630126953</v>
      </c>
      <c r="B5600" t="s">
        <v>2</v>
      </c>
    </row>
    <row r="5601" spans="1:2" x14ac:dyDescent="0.2">
      <c r="A5601">
        <v>60.533374786376953</v>
      </c>
      <c r="B5601" t="s">
        <v>2</v>
      </c>
    </row>
    <row r="5602" spans="1:2" x14ac:dyDescent="0.2">
      <c r="A5602">
        <v>60.534595489501953</v>
      </c>
      <c r="B5602" t="s">
        <v>2</v>
      </c>
    </row>
    <row r="5603" spans="1:2" x14ac:dyDescent="0.2">
      <c r="A5603">
        <v>60.534107208251953</v>
      </c>
      <c r="B5603" t="s">
        <v>2</v>
      </c>
    </row>
    <row r="5604" spans="1:2" x14ac:dyDescent="0.2">
      <c r="A5604">
        <v>60.535694122314453</v>
      </c>
      <c r="B5604" t="s">
        <v>2</v>
      </c>
    </row>
    <row r="5605" spans="1:2" x14ac:dyDescent="0.2">
      <c r="A5605">
        <v>60.534107208251953</v>
      </c>
      <c r="B5605" t="s">
        <v>2</v>
      </c>
    </row>
    <row r="5606" spans="1:2" x14ac:dyDescent="0.2">
      <c r="A5606">
        <v>60.535938262939453</v>
      </c>
      <c r="B5606" t="s">
        <v>2</v>
      </c>
    </row>
    <row r="5607" spans="1:2" x14ac:dyDescent="0.2">
      <c r="A5607">
        <v>60.531787872314453</v>
      </c>
      <c r="B5607" t="s">
        <v>2</v>
      </c>
    </row>
    <row r="5608" spans="1:2" x14ac:dyDescent="0.2">
      <c r="A5608">
        <v>60.535694122314453</v>
      </c>
      <c r="B5608" t="s">
        <v>2</v>
      </c>
    </row>
    <row r="5609" spans="1:2" x14ac:dyDescent="0.2">
      <c r="A5609">
        <v>7.297515869140625E-3</v>
      </c>
      <c r="B5609" t="s">
        <v>2</v>
      </c>
    </row>
    <row r="5610" spans="1:2" x14ac:dyDescent="0.2">
      <c r="A5610">
        <v>7.297515869140625E-3</v>
      </c>
      <c r="B5610" t="s">
        <v>2</v>
      </c>
    </row>
    <row r="5611" spans="1:2" x14ac:dyDescent="0.2">
      <c r="A5611">
        <v>7.297515869140625E-3</v>
      </c>
      <c r="B5611" t="s">
        <v>2</v>
      </c>
    </row>
    <row r="5612" spans="1:2" x14ac:dyDescent="0.2">
      <c r="A5612">
        <v>7.297515869140625E-3</v>
      </c>
      <c r="B5612" t="s"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84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31" bestFit="1" customWidth="1"/>
  </cols>
  <sheetData>
    <row r="1" spans="1:2" x14ac:dyDescent="0.2">
      <c r="A1" s="1" t="s">
        <v>3</v>
      </c>
      <c r="B1" s="1" t="s">
        <v>1</v>
      </c>
    </row>
    <row r="2" spans="1:2" x14ac:dyDescent="0.2">
      <c r="A2">
        <v>1.189582824707031</v>
      </c>
      <c r="B2" t="s">
        <v>2</v>
      </c>
    </row>
    <row r="3" spans="1:2" x14ac:dyDescent="0.2">
      <c r="A3">
        <v>1.213142395019531</v>
      </c>
      <c r="B3" t="s">
        <v>2</v>
      </c>
    </row>
    <row r="4" spans="1:2" x14ac:dyDescent="0.2">
      <c r="A4">
        <v>1.214851379394531</v>
      </c>
      <c r="B4" t="s">
        <v>2</v>
      </c>
    </row>
    <row r="5" spans="1:2" x14ac:dyDescent="0.2">
      <c r="A5">
        <v>1.216682434082031</v>
      </c>
      <c r="B5" t="s">
        <v>2</v>
      </c>
    </row>
    <row r="6" spans="1:2" x14ac:dyDescent="0.2">
      <c r="A6">
        <v>1.1966896057128911</v>
      </c>
      <c r="B6" t="s">
        <v>2</v>
      </c>
    </row>
    <row r="7" spans="1:2" x14ac:dyDescent="0.2">
      <c r="A7">
        <v>1.2002296447753911</v>
      </c>
      <c r="B7" t="s">
        <v>2</v>
      </c>
    </row>
    <row r="8" spans="1:2" x14ac:dyDescent="0.2">
      <c r="A8">
        <v>1.2045021057128911</v>
      </c>
      <c r="B8" t="s">
        <v>2</v>
      </c>
    </row>
    <row r="9" spans="1:2" x14ac:dyDescent="0.2">
      <c r="A9">
        <v>1.2106056213378911</v>
      </c>
      <c r="B9" t="s">
        <v>2</v>
      </c>
    </row>
    <row r="10" spans="1:2" x14ac:dyDescent="0.2">
      <c r="A10">
        <v>1.2187843322753911</v>
      </c>
      <c r="B10" t="s">
        <v>2</v>
      </c>
    </row>
    <row r="11" spans="1:2" x14ac:dyDescent="0.2">
      <c r="A11">
        <v>1.2458839416503911</v>
      </c>
      <c r="B11" t="s">
        <v>2</v>
      </c>
    </row>
    <row r="12" spans="1:2" x14ac:dyDescent="0.2">
      <c r="A12">
        <v>1.2468605041503911</v>
      </c>
      <c r="B12" t="s">
        <v>2</v>
      </c>
    </row>
    <row r="13" spans="1:2" x14ac:dyDescent="0.2">
      <c r="A13">
        <v>1.2478370666503911</v>
      </c>
      <c r="B13" t="s">
        <v>2</v>
      </c>
    </row>
    <row r="14" spans="1:2" x14ac:dyDescent="0.2">
      <c r="A14">
        <v>1.2493019104003911</v>
      </c>
      <c r="B14" t="s">
        <v>2</v>
      </c>
    </row>
    <row r="15" spans="1:2" x14ac:dyDescent="0.2">
      <c r="A15">
        <v>1.2511329650878911</v>
      </c>
      <c r="B15" t="s">
        <v>2</v>
      </c>
    </row>
    <row r="16" spans="1:2" x14ac:dyDescent="0.2">
      <c r="A16">
        <v>1.212867736816406</v>
      </c>
      <c r="B16" t="s">
        <v>2</v>
      </c>
    </row>
    <row r="17" spans="1:2" x14ac:dyDescent="0.2">
      <c r="A17">
        <v>1.220558166503906</v>
      </c>
      <c r="B17" t="s">
        <v>2</v>
      </c>
    </row>
    <row r="18" spans="1:2" x14ac:dyDescent="0.2">
      <c r="A18">
        <v>1.221656799316406</v>
      </c>
      <c r="B18" t="s">
        <v>2</v>
      </c>
    </row>
    <row r="19" spans="1:2" x14ac:dyDescent="0.2">
      <c r="A19">
        <v>1.2223243713378911</v>
      </c>
      <c r="B19" t="s">
        <v>2</v>
      </c>
    </row>
    <row r="20" spans="1:2" x14ac:dyDescent="0.2">
      <c r="A20">
        <v>1.2358741760253911</v>
      </c>
      <c r="B20" t="s">
        <v>2</v>
      </c>
    </row>
    <row r="21" spans="1:2" x14ac:dyDescent="0.2">
      <c r="A21">
        <v>1.2385597229003911</v>
      </c>
      <c r="B21" t="s">
        <v>2</v>
      </c>
    </row>
    <row r="22" spans="1:2" x14ac:dyDescent="0.2">
      <c r="A22">
        <v>1.2428321838378911</v>
      </c>
      <c r="B22" t="s">
        <v>2</v>
      </c>
    </row>
    <row r="23" spans="1:2" x14ac:dyDescent="0.2">
      <c r="A23">
        <v>1.2473487854003911</v>
      </c>
      <c r="B23" t="s">
        <v>2</v>
      </c>
    </row>
    <row r="24" spans="1:2" x14ac:dyDescent="0.2">
      <c r="A24">
        <v>1.2590675354003911</v>
      </c>
      <c r="B24" t="s">
        <v>2</v>
      </c>
    </row>
    <row r="25" spans="1:2" x14ac:dyDescent="0.2">
      <c r="A25">
        <v>1.2599220275878911</v>
      </c>
      <c r="B25" t="s">
        <v>2</v>
      </c>
    </row>
    <row r="26" spans="1:2" x14ac:dyDescent="0.2">
      <c r="A26">
        <v>1.2608985900878911</v>
      </c>
      <c r="B26" t="s">
        <v>2</v>
      </c>
    </row>
    <row r="27" spans="1:2" x14ac:dyDescent="0.2">
      <c r="A27">
        <v>1.2533302307128911</v>
      </c>
      <c r="B27" t="s">
        <v>2</v>
      </c>
    </row>
    <row r="28" spans="1:2" x14ac:dyDescent="0.2">
      <c r="A28">
        <v>1.2781105041503911</v>
      </c>
      <c r="B28" t="s">
        <v>2</v>
      </c>
    </row>
    <row r="29" spans="1:2" x14ac:dyDescent="0.2">
      <c r="A29">
        <v>1.2983741760253911</v>
      </c>
      <c r="B29" t="s">
        <v>2</v>
      </c>
    </row>
    <row r="30" spans="1:2" x14ac:dyDescent="0.2">
      <c r="A30">
        <v>1.3120460510253911</v>
      </c>
      <c r="B30" t="s">
        <v>2</v>
      </c>
    </row>
    <row r="31" spans="1:2" x14ac:dyDescent="0.2">
      <c r="A31">
        <v>1.3259620666503911</v>
      </c>
      <c r="B31" t="s">
        <v>2</v>
      </c>
    </row>
    <row r="32" spans="1:2" x14ac:dyDescent="0.2">
      <c r="A32">
        <v>1.3398780822753911</v>
      </c>
      <c r="B32" t="s">
        <v>2</v>
      </c>
    </row>
    <row r="33" spans="1:2" x14ac:dyDescent="0.2">
      <c r="A33">
        <v>1.3841743469238279</v>
      </c>
      <c r="B33" t="s">
        <v>2</v>
      </c>
    </row>
    <row r="34" spans="1:2" x14ac:dyDescent="0.2">
      <c r="A34">
        <v>1.4391059875488279</v>
      </c>
      <c r="B34" t="s">
        <v>2</v>
      </c>
    </row>
    <row r="35" spans="1:2" x14ac:dyDescent="0.2">
      <c r="A35">
        <v>1.4411811828613279</v>
      </c>
      <c r="B35" t="s">
        <v>2</v>
      </c>
    </row>
    <row r="36" spans="1:2" x14ac:dyDescent="0.2">
      <c r="A36">
        <v>1.4432563781738279</v>
      </c>
      <c r="B36" t="s">
        <v>2</v>
      </c>
    </row>
    <row r="37" spans="1:2" x14ac:dyDescent="0.2">
      <c r="A37">
        <v>1.4452095031738279</v>
      </c>
      <c r="B37" t="s">
        <v>2</v>
      </c>
    </row>
    <row r="38" spans="1:2" x14ac:dyDescent="0.2">
      <c r="A38">
        <v>1.4472846984863279</v>
      </c>
      <c r="B38" t="s">
        <v>2</v>
      </c>
    </row>
    <row r="39" spans="1:2" x14ac:dyDescent="0.2">
      <c r="A39">
        <v>1.4493598937988279</v>
      </c>
      <c r="B39" t="s">
        <v>2</v>
      </c>
    </row>
    <row r="40" spans="1:2" x14ac:dyDescent="0.2">
      <c r="A40">
        <v>1.4510688781738279</v>
      </c>
      <c r="B40" t="s">
        <v>2</v>
      </c>
    </row>
    <row r="41" spans="1:2" x14ac:dyDescent="0.2">
      <c r="A41">
        <v>1.4520454406738279</v>
      </c>
      <c r="B41" t="s">
        <v>2</v>
      </c>
    </row>
    <row r="42" spans="1:2" x14ac:dyDescent="0.2">
      <c r="A42">
        <v>1.4535102844238279</v>
      </c>
      <c r="B42" t="s">
        <v>2</v>
      </c>
    </row>
    <row r="43" spans="1:2" x14ac:dyDescent="0.2">
      <c r="A43">
        <v>1.4555854797363279</v>
      </c>
      <c r="B43" t="s">
        <v>2</v>
      </c>
    </row>
    <row r="44" spans="1:2" x14ac:dyDescent="0.2">
      <c r="A44">
        <v>1.4575386047363279</v>
      </c>
      <c r="B44" t="s">
        <v>2</v>
      </c>
    </row>
    <row r="45" spans="1:2" x14ac:dyDescent="0.2">
      <c r="A45">
        <v>1.4596138000488279</v>
      </c>
      <c r="B45" t="s">
        <v>2</v>
      </c>
    </row>
    <row r="46" spans="1:2" x14ac:dyDescent="0.2">
      <c r="A46">
        <v>1.4615669250488279</v>
      </c>
      <c r="B46" t="s">
        <v>2</v>
      </c>
    </row>
    <row r="47" spans="1:2" x14ac:dyDescent="0.2">
      <c r="A47">
        <v>1.3055763244628911</v>
      </c>
      <c r="B47" t="s">
        <v>2</v>
      </c>
    </row>
    <row r="48" spans="1:2" x14ac:dyDescent="0.2">
      <c r="A48">
        <v>1.3059425354003911</v>
      </c>
      <c r="B48" t="s">
        <v>2</v>
      </c>
    </row>
    <row r="49" spans="1:2" x14ac:dyDescent="0.2">
      <c r="A49">
        <v>1.3059425354003911</v>
      </c>
      <c r="B49" t="s">
        <v>2</v>
      </c>
    </row>
    <row r="50" spans="1:2" x14ac:dyDescent="0.2">
      <c r="A50">
        <v>1.3075294494628911</v>
      </c>
      <c r="B50" t="s">
        <v>2</v>
      </c>
    </row>
    <row r="51" spans="1:2" x14ac:dyDescent="0.2">
      <c r="A51">
        <v>1.3078956604003911</v>
      </c>
      <c r="B51" t="s">
        <v>2</v>
      </c>
    </row>
    <row r="52" spans="1:2" x14ac:dyDescent="0.2">
      <c r="A52">
        <v>1.3078956604003911</v>
      </c>
      <c r="B52" t="s">
        <v>2</v>
      </c>
    </row>
    <row r="53" spans="1:2" x14ac:dyDescent="0.2">
      <c r="A53">
        <v>1.3078956604003911</v>
      </c>
      <c r="B53" t="s">
        <v>2</v>
      </c>
    </row>
    <row r="54" spans="1:2" x14ac:dyDescent="0.2">
      <c r="A54">
        <v>1.3078956604003911</v>
      </c>
      <c r="B54" t="s">
        <v>2</v>
      </c>
    </row>
    <row r="55" spans="1:2" x14ac:dyDescent="0.2">
      <c r="A55">
        <v>1.3286476135253911</v>
      </c>
      <c r="B55" t="s">
        <v>2</v>
      </c>
    </row>
    <row r="56" spans="1:2" x14ac:dyDescent="0.2">
      <c r="A56">
        <v>1.3336524963378911</v>
      </c>
      <c r="B56" t="s">
        <v>2</v>
      </c>
    </row>
    <row r="57" spans="1:2" x14ac:dyDescent="0.2">
      <c r="A57">
        <v>1.3359718322753911</v>
      </c>
      <c r="B57" t="s">
        <v>2</v>
      </c>
    </row>
    <row r="58" spans="1:2" x14ac:dyDescent="0.2">
      <c r="A58">
        <v>1.3376808166503911</v>
      </c>
      <c r="B58" t="s">
        <v>2</v>
      </c>
    </row>
    <row r="59" spans="1:2" x14ac:dyDescent="0.2">
      <c r="A59">
        <v>1.3381690979003911</v>
      </c>
      <c r="B59" t="s">
        <v>2</v>
      </c>
    </row>
    <row r="60" spans="1:2" x14ac:dyDescent="0.2">
      <c r="A60">
        <v>1.3469581604003911</v>
      </c>
      <c r="B60" t="s">
        <v>2</v>
      </c>
    </row>
    <row r="61" spans="1:2" x14ac:dyDescent="0.2">
      <c r="A61">
        <v>1.3847999572753911</v>
      </c>
      <c r="B61" t="s">
        <v>2</v>
      </c>
    </row>
    <row r="62" spans="1:2" x14ac:dyDescent="0.2">
      <c r="A62">
        <v>1.4253273010253911</v>
      </c>
      <c r="B62" t="s">
        <v>2</v>
      </c>
    </row>
    <row r="63" spans="1:2" x14ac:dyDescent="0.2">
      <c r="A63">
        <v>1.4630470275878911</v>
      </c>
      <c r="B63" t="s">
        <v>2</v>
      </c>
    </row>
    <row r="64" spans="1:2" x14ac:dyDescent="0.2">
      <c r="A64">
        <v>1.5038185119628911</v>
      </c>
      <c r="B64" t="s">
        <v>2</v>
      </c>
    </row>
    <row r="65" spans="1:2" x14ac:dyDescent="0.2">
      <c r="A65">
        <v>1.5462989807128911</v>
      </c>
      <c r="B65" t="s">
        <v>2</v>
      </c>
    </row>
    <row r="66" spans="1:2" x14ac:dyDescent="0.2">
      <c r="A66">
        <v>1.5879249572753911</v>
      </c>
      <c r="B66" t="s">
        <v>2</v>
      </c>
    </row>
    <row r="67" spans="1:2" x14ac:dyDescent="0.2">
      <c r="A67">
        <v>1.6269874572753911</v>
      </c>
      <c r="B67" t="s">
        <v>2</v>
      </c>
    </row>
    <row r="68" spans="1:2" x14ac:dyDescent="0.2">
      <c r="A68">
        <v>1.6677589416503911</v>
      </c>
      <c r="B68" t="s">
        <v>2</v>
      </c>
    </row>
    <row r="69" spans="1:2" x14ac:dyDescent="0.2">
      <c r="A69">
        <v>1.7095069885253911</v>
      </c>
      <c r="B69" t="s">
        <v>2</v>
      </c>
    </row>
    <row r="70" spans="1:2" x14ac:dyDescent="0.2">
      <c r="A70">
        <v>1.7505226135253911</v>
      </c>
      <c r="B70" t="s">
        <v>2</v>
      </c>
    </row>
    <row r="71" spans="1:2" x14ac:dyDescent="0.2">
      <c r="A71">
        <v>1.7910499572753911</v>
      </c>
      <c r="B71" t="s">
        <v>2</v>
      </c>
    </row>
    <row r="72" spans="1:2" x14ac:dyDescent="0.2">
      <c r="A72">
        <v>1.8336524963378911</v>
      </c>
      <c r="B72" t="s">
        <v>2</v>
      </c>
    </row>
    <row r="73" spans="1:2" x14ac:dyDescent="0.2">
      <c r="A73">
        <v>1.8766212463378911</v>
      </c>
      <c r="B73" t="s">
        <v>2</v>
      </c>
    </row>
    <row r="74" spans="1:2" x14ac:dyDescent="0.2">
      <c r="A74">
        <v>1.9100685119628911</v>
      </c>
      <c r="B74" t="s">
        <v>2</v>
      </c>
    </row>
    <row r="75" spans="1:2" x14ac:dyDescent="0.2">
      <c r="A75">
        <v>1.9306983947753911</v>
      </c>
      <c r="B75" t="s">
        <v>2</v>
      </c>
    </row>
    <row r="76" spans="1:2" x14ac:dyDescent="0.2">
      <c r="A76">
        <v>1.9607276916503911</v>
      </c>
      <c r="B76" t="s">
        <v>2</v>
      </c>
    </row>
    <row r="77" spans="1:2" x14ac:dyDescent="0.2">
      <c r="A77">
        <v>2.0011329650878911</v>
      </c>
      <c r="B77" t="s">
        <v>2</v>
      </c>
    </row>
    <row r="78" spans="1:2" x14ac:dyDescent="0.2">
      <c r="A78">
        <v>2.0434913635253911</v>
      </c>
      <c r="B78" t="s">
        <v>2</v>
      </c>
    </row>
    <row r="79" spans="1:2" x14ac:dyDescent="0.2">
      <c r="A79">
        <v>2.0856056213378911</v>
      </c>
      <c r="B79" t="s">
        <v>2</v>
      </c>
    </row>
    <row r="80" spans="1:2" x14ac:dyDescent="0.2">
      <c r="A80">
        <v>2.1278419494628911</v>
      </c>
      <c r="B80" t="s">
        <v>2</v>
      </c>
    </row>
    <row r="81" spans="1:2" x14ac:dyDescent="0.2">
      <c r="A81">
        <v>2.1725196838378911</v>
      </c>
      <c r="B81" t="s">
        <v>2</v>
      </c>
    </row>
    <row r="82" spans="1:2" x14ac:dyDescent="0.2">
      <c r="A82">
        <v>2.2268409729003911</v>
      </c>
      <c r="B82" t="s">
        <v>2</v>
      </c>
    </row>
    <row r="83" spans="1:2" x14ac:dyDescent="0.2">
      <c r="A83">
        <v>2.2554054260253911</v>
      </c>
      <c r="B83" t="s">
        <v>2</v>
      </c>
    </row>
    <row r="84" spans="1:2" x14ac:dyDescent="0.2">
      <c r="A84">
        <v>2.2967872619628911</v>
      </c>
      <c r="B84" t="s">
        <v>2</v>
      </c>
    </row>
    <row r="85" spans="1:2" x14ac:dyDescent="0.2">
      <c r="A85">
        <v>2.3390235900878911</v>
      </c>
      <c r="B85" t="s">
        <v>2</v>
      </c>
    </row>
    <row r="86" spans="1:2" x14ac:dyDescent="0.2">
      <c r="A86">
        <v>2.3812599182128911</v>
      </c>
      <c r="B86" t="s">
        <v>2</v>
      </c>
    </row>
    <row r="87" spans="1:2" x14ac:dyDescent="0.2">
      <c r="A87">
        <v>2.4236183166503911</v>
      </c>
      <c r="B87" t="s">
        <v>2</v>
      </c>
    </row>
    <row r="88" spans="1:2" x14ac:dyDescent="0.2">
      <c r="A88">
        <v>2.4668312072753911</v>
      </c>
      <c r="B88" t="s">
        <v>2</v>
      </c>
    </row>
    <row r="89" spans="1:2" x14ac:dyDescent="0.2">
      <c r="A89">
        <v>2.5005226135253911</v>
      </c>
      <c r="B89" t="s">
        <v>2</v>
      </c>
    </row>
    <row r="90" spans="1:2" x14ac:dyDescent="0.2">
      <c r="A90">
        <v>2.5426368713378911</v>
      </c>
      <c r="B90" t="s">
        <v>2</v>
      </c>
    </row>
    <row r="91" spans="1:2" x14ac:dyDescent="0.2">
      <c r="A91">
        <v>2.5853614807128911</v>
      </c>
      <c r="B91" t="s">
        <v>2</v>
      </c>
    </row>
    <row r="92" spans="1:2" x14ac:dyDescent="0.2">
      <c r="A92">
        <v>2.6102638244628911</v>
      </c>
      <c r="B92" t="s">
        <v>2</v>
      </c>
    </row>
    <row r="93" spans="1:2" x14ac:dyDescent="0.2">
      <c r="A93">
        <v>2.6326026916503911</v>
      </c>
      <c r="B93" t="s">
        <v>2</v>
      </c>
    </row>
    <row r="94" spans="1:2" x14ac:dyDescent="0.2">
      <c r="A94">
        <v>2.6543312072753911</v>
      </c>
      <c r="B94" t="s">
        <v>2</v>
      </c>
    </row>
    <row r="95" spans="1:2" x14ac:dyDescent="0.2">
      <c r="A95">
        <v>2.6749610900878911</v>
      </c>
      <c r="B95" t="s">
        <v>2</v>
      </c>
    </row>
    <row r="96" spans="1:2" x14ac:dyDescent="0.2">
      <c r="A96">
        <v>2.7096290588378911</v>
      </c>
      <c r="B96" t="s">
        <v>2</v>
      </c>
    </row>
    <row r="97" spans="1:2" x14ac:dyDescent="0.2">
      <c r="A97">
        <v>2.7493019104003911</v>
      </c>
      <c r="B97" t="s">
        <v>2</v>
      </c>
    </row>
    <row r="98" spans="1:2" x14ac:dyDescent="0.2">
      <c r="A98">
        <v>2.7873878479003911</v>
      </c>
      <c r="B98" t="s">
        <v>2</v>
      </c>
    </row>
    <row r="99" spans="1:2" x14ac:dyDescent="0.2">
      <c r="A99">
        <v>2.8280372619628911</v>
      </c>
      <c r="B99" t="s">
        <v>2</v>
      </c>
    </row>
    <row r="100" spans="1:2" x14ac:dyDescent="0.2">
      <c r="A100">
        <v>2.8660011291503911</v>
      </c>
      <c r="B100" t="s">
        <v>2</v>
      </c>
    </row>
    <row r="101" spans="1:2" x14ac:dyDescent="0.2">
      <c r="A101">
        <v>2.9066505432128911</v>
      </c>
      <c r="B101" t="s">
        <v>2</v>
      </c>
    </row>
    <row r="102" spans="1:2" x14ac:dyDescent="0.2">
      <c r="A102">
        <v>2.9463233947753911</v>
      </c>
      <c r="B102" t="s">
        <v>2</v>
      </c>
    </row>
    <row r="103" spans="1:2" x14ac:dyDescent="0.2">
      <c r="A103">
        <v>2.9851417541503911</v>
      </c>
      <c r="B103" t="s">
        <v>2</v>
      </c>
    </row>
    <row r="104" spans="1:2" x14ac:dyDescent="0.2">
      <c r="A104">
        <v>3.0243263244628911</v>
      </c>
      <c r="B104" t="s">
        <v>2</v>
      </c>
    </row>
    <row r="105" spans="1:2" x14ac:dyDescent="0.2">
      <c r="A105">
        <v>3.0621681213378911</v>
      </c>
      <c r="B105" t="s">
        <v>2</v>
      </c>
    </row>
    <row r="106" spans="1:2" x14ac:dyDescent="0.2">
      <c r="A106">
        <v>3.1026954650878911</v>
      </c>
      <c r="B106" t="s">
        <v>2</v>
      </c>
    </row>
    <row r="107" spans="1:2" x14ac:dyDescent="0.2">
      <c r="A107">
        <v>3.1417579650878911</v>
      </c>
      <c r="B107" t="s">
        <v>2</v>
      </c>
    </row>
    <row r="108" spans="1:2" x14ac:dyDescent="0.2">
      <c r="A108">
        <v>3.1822853088378911</v>
      </c>
      <c r="B108" t="s">
        <v>2</v>
      </c>
    </row>
    <row r="109" spans="1:2" x14ac:dyDescent="0.2">
      <c r="A109">
        <v>3.2239112854003911</v>
      </c>
      <c r="B109" t="s">
        <v>2</v>
      </c>
    </row>
    <row r="110" spans="1:2" x14ac:dyDescent="0.2">
      <c r="A110">
        <v>3.2628517150878911</v>
      </c>
      <c r="B110" t="s">
        <v>2</v>
      </c>
    </row>
    <row r="111" spans="1:2" x14ac:dyDescent="0.2">
      <c r="A111">
        <v>3.2870216369628911</v>
      </c>
      <c r="B111" t="s">
        <v>2</v>
      </c>
    </row>
    <row r="112" spans="1:2" x14ac:dyDescent="0.2">
      <c r="A112">
        <v>3.3087501525878911</v>
      </c>
      <c r="B112" t="s">
        <v>2</v>
      </c>
    </row>
    <row r="113" spans="1:2" x14ac:dyDescent="0.2">
      <c r="A113">
        <v>3.3285255432128911</v>
      </c>
      <c r="B113" t="s">
        <v>2</v>
      </c>
    </row>
    <row r="114" spans="1:2" x14ac:dyDescent="0.2">
      <c r="A114">
        <v>3.3572120666503911</v>
      </c>
      <c r="B114" t="s">
        <v>2</v>
      </c>
    </row>
    <row r="115" spans="1:2" x14ac:dyDescent="0.2">
      <c r="A115">
        <v>3.3968849182128911</v>
      </c>
      <c r="B115" t="s">
        <v>2</v>
      </c>
    </row>
    <row r="116" spans="1:2" x14ac:dyDescent="0.2">
      <c r="A116">
        <v>3.4358253479003911</v>
      </c>
      <c r="B116" t="s">
        <v>2</v>
      </c>
    </row>
    <row r="117" spans="1:2" x14ac:dyDescent="0.2">
      <c r="A117">
        <v>3.4757423400878911</v>
      </c>
      <c r="B117" t="s">
        <v>2</v>
      </c>
    </row>
    <row r="118" spans="1:2" x14ac:dyDescent="0.2">
      <c r="A118">
        <v>3.5139503479003911</v>
      </c>
      <c r="B118" t="s">
        <v>2</v>
      </c>
    </row>
    <row r="119" spans="1:2" x14ac:dyDescent="0.2">
      <c r="A119">
        <v>3.5547218322753911</v>
      </c>
      <c r="B119" t="s">
        <v>2</v>
      </c>
    </row>
    <row r="120" spans="1:2" x14ac:dyDescent="0.2">
      <c r="A120">
        <v>3.5945167541503911</v>
      </c>
      <c r="B120" t="s">
        <v>2</v>
      </c>
    </row>
    <row r="121" spans="1:2" x14ac:dyDescent="0.2">
      <c r="A121">
        <v>3.6311378479003911</v>
      </c>
      <c r="B121" t="s">
        <v>2</v>
      </c>
    </row>
    <row r="122" spans="1:2" x14ac:dyDescent="0.2">
      <c r="A122">
        <v>3.6505470275878911</v>
      </c>
      <c r="B122" t="s">
        <v>2</v>
      </c>
    </row>
    <row r="123" spans="1:2" x14ac:dyDescent="0.2">
      <c r="A123">
        <v>3.6703224182128911</v>
      </c>
      <c r="B123" t="s">
        <v>2</v>
      </c>
    </row>
    <row r="124" spans="1:2" x14ac:dyDescent="0.2">
      <c r="A124">
        <v>3.6999855041503911</v>
      </c>
      <c r="B124" t="s">
        <v>2</v>
      </c>
    </row>
    <row r="125" spans="1:2" x14ac:dyDescent="0.2">
      <c r="A125">
        <v>3.7283058166503911</v>
      </c>
      <c r="B125" t="s">
        <v>2</v>
      </c>
    </row>
    <row r="126" spans="1:2" x14ac:dyDescent="0.2">
      <c r="A126">
        <v>3.7478370666503911</v>
      </c>
      <c r="B126" t="s">
        <v>2</v>
      </c>
    </row>
    <row r="127" spans="1:2" x14ac:dyDescent="0.2">
      <c r="A127">
        <v>3.800537109375</v>
      </c>
      <c r="B127" t="s">
        <v>2</v>
      </c>
    </row>
    <row r="128" spans="1:2" x14ac:dyDescent="0.2">
      <c r="A128">
        <v>3.9781494140625</v>
      </c>
      <c r="B128" t="s">
        <v>2</v>
      </c>
    </row>
    <row r="129" spans="1:2" x14ac:dyDescent="0.2">
      <c r="A129">
        <v>4.1950187683105469</v>
      </c>
      <c r="B129" t="s">
        <v>2</v>
      </c>
    </row>
    <row r="130" spans="1:2" x14ac:dyDescent="0.2">
      <c r="A130">
        <v>4.3606758117675781</v>
      </c>
      <c r="B130" t="s">
        <v>2</v>
      </c>
    </row>
    <row r="131" spans="1:2" x14ac:dyDescent="0.2">
      <c r="A131">
        <v>4.5430984497070312</v>
      </c>
      <c r="B131" t="s">
        <v>2</v>
      </c>
    </row>
    <row r="132" spans="1:2" x14ac:dyDescent="0.2">
      <c r="A132">
        <v>4.7136650085449219</v>
      </c>
      <c r="B132" t="s">
        <v>2</v>
      </c>
    </row>
    <row r="133" spans="1:2" x14ac:dyDescent="0.2">
      <c r="A133">
        <v>4.9615364074707031</v>
      </c>
      <c r="B133" t="s">
        <v>2</v>
      </c>
    </row>
    <row r="134" spans="1:2" x14ac:dyDescent="0.2">
      <c r="A134">
        <v>5.2896690368652344</v>
      </c>
      <c r="B134" t="s">
        <v>2</v>
      </c>
    </row>
    <row r="135" spans="1:2" x14ac:dyDescent="0.2">
      <c r="A135">
        <v>5.5301132202148438</v>
      </c>
      <c r="B135" t="s">
        <v>2</v>
      </c>
    </row>
    <row r="136" spans="1:2" x14ac:dyDescent="0.2">
      <c r="A136">
        <v>5.7723236083984384</v>
      </c>
      <c r="B136" t="s">
        <v>2</v>
      </c>
    </row>
    <row r="137" spans="1:2" x14ac:dyDescent="0.2">
      <c r="A137">
        <v>5.9776268005371094</v>
      </c>
      <c r="B137" t="s">
        <v>2</v>
      </c>
    </row>
    <row r="138" spans="1:2" x14ac:dyDescent="0.2">
      <c r="A138">
        <v>6.0525970458984384</v>
      </c>
      <c r="B138" t="s">
        <v>2</v>
      </c>
    </row>
    <row r="139" spans="1:2" x14ac:dyDescent="0.2">
      <c r="A139">
        <v>6.094696044921875</v>
      </c>
      <c r="B139" t="s">
        <v>2</v>
      </c>
    </row>
    <row r="140" spans="1:2" x14ac:dyDescent="0.2">
      <c r="A140">
        <v>6.130462646484375</v>
      </c>
      <c r="B140" t="s">
        <v>2</v>
      </c>
    </row>
    <row r="141" spans="1:2" x14ac:dyDescent="0.2">
      <c r="A141">
        <v>6.214447021484375</v>
      </c>
      <c r="B141" t="s">
        <v>2</v>
      </c>
    </row>
    <row r="142" spans="1:2" x14ac:dyDescent="0.2">
      <c r="A142">
        <v>6.2196807861328116</v>
      </c>
      <c r="B142" t="s">
        <v>2</v>
      </c>
    </row>
    <row r="143" spans="1:2" x14ac:dyDescent="0.2">
      <c r="A143">
        <v>6.2429771423339844</v>
      </c>
      <c r="B143" t="s">
        <v>2</v>
      </c>
    </row>
    <row r="144" spans="1:2" x14ac:dyDescent="0.2">
      <c r="A144">
        <v>6.2263374328613281</v>
      </c>
      <c r="B144" t="s">
        <v>2</v>
      </c>
    </row>
    <row r="145" spans="1:2" x14ac:dyDescent="0.2">
      <c r="A145">
        <v>6.2589302062988281</v>
      </c>
      <c r="B145" t="s">
        <v>2</v>
      </c>
    </row>
    <row r="146" spans="1:2" x14ac:dyDescent="0.2">
      <c r="A146">
        <v>6.2386398315429688</v>
      </c>
      <c r="B146" t="s">
        <v>2</v>
      </c>
    </row>
    <row r="147" spans="1:2" x14ac:dyDescent="0.2">
      <c r="A147">
        <v>6.273406982421875</v>
      </c>
      <c r="B147" t="s">
        <v>2</v>
      </c>
    </row>
    <row r="148" spans="1:2" x14ac:dyDescent="0.2">
      <c r="A148">
        <v>6.3080368041992188</v>
      </c>
      <c r="B148" t="s">
        <v>2</v>
      </c>
    </row>
    <row r="149" spans="1:2" x14ac:dyDescent="0.2">
      <c r="A149">
        <v>6.3053932189941406</v>
      </c>
      <c r="B149" t="s">
        <v>2</v>
      </c>
    </row>
    <row r="150" spans="1:2" x14ac:dyDescent="0.2">
      <c r="A150">
        <v>6.3435478210449219</v>
      </c>
      <c r="B150" t="s">
        <v>2</v>
      </c>
    </row>
    <row r="151" spans="1:2" x14ac:dyDescent="0.2">
      <c r="A151">
        <v>6.3453521728515616</v>
      </c>
      <c r="B151" t="s">
        <v>2</v>
      </c>
    </row>
    <row r="152" spans="1:2" x14ac:dyDescent="0.2">
      <c r="A152">
        <v>6.3330154418945312</v>
      </c>
      <c r="B152" t="s">
        <v>2</v>
      </c>
    </row>
    <row r="153" spans="1:2" x14ac:dyDescent="0.2">
      <c r="A153">
        <v>6.3260383605957031</v>
      </c>
      <c r="B153" t="s">
        <v>2</v>
      </c>
    </row>
    <row r="154" spans="1:2" x14ac:dyDescent="0.2">
      <c r="A154">
        <v>6.4008827209472656</v>
      </c>
      <c r="B154" t="s">
        <v>2</v>
      </c>
    </row>
    <row r="155" spans="1:2" x14ac:dyDescent="0.2">
      <c r="A155">
        <v>6.4914817810058594</v>
      </c>
      <c r="B155" t="s">
        <v>2</v>
      </c>
    </row>
    <row r="156" spans="1:2" x14ac:dyDescent="0.2">
      <c r="A156">
        <v>6.615203857421875</v>
      </c>
      <c r="B156" t="s">
        <v>2</v>
      </c>
    </row>
    <row r="157" spans="1:2" x14ac:dyDescent="0.2">
      <c r="A157">
        <v>6.7842140197753906</v>
      </c>
      <c r="B157" t="s">
        <v>2</v>
      </c>
    </row>
    <row r="158" spans="1:2" x14ac:dyDescent="0.2">
      <c r="A158">
        <v>6.8512954711914062</v>
      </c>
      <c r="B158" t="s">
        <v>2</v>
      </c>
    </row>
    <row r="159" spans="1:2" x14ac:dyDescent="0.2">
      <c r="A159">
        <v>6.9297370910644531</v>
      </c>
      <c r="B159" t="s">
        <v>2</v>
      </c>
    </row>
    <row r="160" spans="1:2" x14ac:dyDescent="0.2">
      <c r="A160">
        <v>7.0294532775878906</v>
      </c>
      <c r="B160" t="s">
        <v>2</v>
      </c>
    </row>
    <row r="161" spans="1:2" x14ac:dyDescent="0.2">
      <c r="A161">
        <v>7.1296730041503906</v>
      </c>
      <c r="B161" t="s">
        <v>2</v>
      </c>
    </row>
    <row r="162" spans="1:2" x14ac:dyDescent="0.2">
      <c r="A162">
        <v>7.2736244201660156</v>
      </c>
      <c r="B162" t="s">
        <v>2</v>
      </c>
    </row>
    <row r="163" spans="1:2" x14ac:dyDescent="0.2">
      <c r="A163">
        <v>7.3567886352539062</v>
      </c>
      <c r="B163" t="s">
        <v>2</v>
      </c>
    </row>
    <row r="164" spans="1:2" x14ac:dyDescent="0.2">
      <c r="A164">
        <v>7.4450950622558594</v>
      </c>
      <c r="B164" t="s">
        <v>2</v>
      </c>
    </row>
    <row r="165" spans="1:2" x14ac:dyDescent="0.2">
      <c r="A165">
        <v>7.4714622497558594</v>
      </c>
      <c r="B165" t="s">
        <v>2</v>
      </c>
    </row>
    <row r="166" spans="1:2" x14ac:dyDescent="0.2">
      <c r="A166">
        <v>7.53582763671875</v>
      </c>
      <c r="B166" t="s">
        <v>2</v>
      </c>
    </row>
    <row r="167" spans="1:2" x14ac:dyDescent="0.2">
      <c r="A167">
        <v>7.54962158203125</v>
      </c>
      <c r="B167" t="s">
        <v>2</v>
      </c>
    </row>
    <row r="168" spans="1:2" x14ac:dyDescent="0.2">
      <c r="A168">
        <v>7.56341552734375</v>
      </c>
      <c r="B168" t="s">
        <v>2</v>
      </c>
    </row>
    <row r="169" spans="1:2" x14ac:dyDescent="0.2">
      <c r="A169">
        <v>7.57733154296875</v>
      </c>
      <c r="B169" t="s">
        <v>2</v>
      </c>
    </row>
    <row r="170" spans="1:2" x14ac:dyDescent="0.2">
      <c r="A170">
        <v>7.4893608093261719</v>
      </c>
      <c r="B170" t="s">
        <v>2</v>
      </c>
    </row>
    <row r="171" spans="1:2" x14ac:dyDescent="0.2">
      <c r="A171">
        <v>7.5024223327636719</v>
      </c>
      <c r="B171" t="s">
        <v>2</v>
      </c>
    </row>
    <row r="172" spans="1:2" x14ac:dyDescent="0.2">
      <c r="A172">
        <v>7.3091506958007812</v>
      </c>
      <c r="B172" t="s">
        <v>2</v>
      </c>
    </row>
    <row r="173" spans="1:2" x14ac:dyDescent="0.2">
      <c r="A173">
        <v>7.3189163208007812</v>
      </c>
      <c r="B173" t="s">
        <v>2</v>
      </c>
    </row>
    <row r="174" spans="1:2" x14ac:dyDescent="0.2">
      <c r="A174">
        <v>7.3779983520507812</v>
      </c>
      <c r="B174" t="s">
        <v>2</v>
      </c>
    </row>
    <row r="175" spans="1:2" x14ac:dyDescent="0.2">
      <c r="A175">
        <v>7.2869606018066406</v>
      </c>
      <c r="B175" t="s">
        <v>2</v>
      </c>
    </row>
    <row r="176" spans="1:2" x14ac:dyDescent="0.2">
      <c r="A176">
        <v>7.2931861877441406</v>
      </c>
      <c r="B176" t="s">
        <v>2</v>
      </c>
    </row>
    <row r="177" spans="1:2" x14ac:dyDescent="0.2">
      <c r="A177">
        <v>7.2480659484863281</v>
      </c>
      <c r="B177" t="s">
        <v>2</v>
      </c>
    </row>
    <row r="178" spans="1:2" x14ac:dyDescent="0.2">
      <c r="A178">
        <v>7.2004776000976562</v>
      </c>
      <c r="B178" t="s">
        <v>2</v>
      </c>
    </row>
    <row r="179" spans="1:2" x14ac:dyDescent="0.2">
      <c r="A179">
        <v>7.1116409301757812</v>
      </c>
      <c r="B179" t="s">
        <v>2</v>
      </c>
    </row>
    <row r="180" spans="1:2" x14ac:dyDescent="0.2">
      <c r="A180">
        <v>7.1665725708007812</v>
      </c>
      <c r="B180" t="s">
        <v>2</v>
      </c>
    </row>
    <row r="181" spans="1:2" x14ac:dyDescent="0.2">
      <c r="A181">
        <v>7.2316360473632812</v>
      </c>
      <c r="B181" t="s">
        <v>2</v>
      </c>
    </row>
    <row r="182" spans="1:2" x14ac:dyDescent="0.2">
      <c r="A182">
        <v>7.2841262817382812</v>
      </c>
      <c r="B182" t="s">
        <v>2</v>
      </c>
    </row>
    <row r="183" spans="1:2" x14ac:dyDescent="0.2">
      <c r="A183">
        <v>7.3952102661132812</v>
      </c>
      <c r="B183" t="s">
        <v>2</v>
      </c>
    </row>
    <row r="184" spans="1:2" x14ac:dyDescent="0.2">
      <c r="A184">
        <v>7.4290657043457031</v>
      </c>
      <c r="B184" t="s">
        <v>2</v>
      </c>
    </row>
    <row r="185" spans="1:2" x14ac:dyDescent="0.2">
      <c r="A185">
        <v>7.5612678527832031</v>
      </c>
      <c r="B185" t="s">
        <v>2</v>
      </c>
    </row>
    <row r="186" spans="1:2" x14ac:dyDescent="0.2">
      <c r="A186">
        <v>7.6859016418457031</v>
      </c>
      <c r="B186" t="s">
        <v>2</v>
      </c>
    </row>
    <row r="187" spans="1:2" x14ac:dyDescent="0.2">
      <c r="A187">
        <v>7.7730598449707031</v>
      </c>
      <c r="B187" t="s">
        <v>2</v>
      </c>
    </row>
    <row r="188" spans="1:2" x14ac:dyDescent="0.2">
      <c r="A188">
        <v>7.9852180480957031</v>
      </c>
      <c r="B188" t="s">
        <v>2</v>
      </c>
    </row>
    <row r="189" spans="1:2" x14ac:dyDescent="0.2">
      <c r="A189">
        <v>8.2033576965332031</v>
      </c>
      <c r="B189" t="s">
        <v>2</v>
      </c>
    </row>
    <row r="190" spans="1:2" x14ac:dyDescent="0.2">
      <c r="A190">
        <v>8.4520149230957031</v>
      </c>
      <c r="B190" t="s">
        <v>2</v>
      </c>
    </row>
    <row r="191" spans="1:2" x14ac:dyDescent="0.2">
      <c r="A191">
        <v>8.7247200012207031</v>
      </c>
      <c r="B191" t="s">
        <v>2</v>
      </c>
    </row>
    <row r="192" spans="1:2" x14ac:dyDescent="0.2">
      <c r="A192">
        <v>8.9988899230957031</v>
      </c>
      <c r="B192" t="s">
        <v>2</v>
      </c>
    </row>
    <row r="193" spans="1:2" x14ac:dyDescent="0.2">
      <c r="A193">
        <v>9.2877082824707031</v>
      </c>
      <c r="B193" t="s">
        <v>2</v>
      </c>
    </row>
    <row r="194" spans="1:2" x14ac:dyDescent="0.2">
      <c r="A194">
        <v>9.6137580871582031</v>
      </c>
      <c r="B194" t="s">
        <v>2</v>
      </c>
    </row>
    <row r="195" spans="1:2" x14ac:dyDescent="0.2">
      <c r="A195">
        <v>9.9297981262207031</v>
      </c>
      <c r="B195" t="s">
        <v>2</v>
      </c>
    </row>
    <row r="196" spans="1:2" x14ac:dyDescent="0.2">
      <c r="A196">
        <v>10.2442512512207</v>
      </c>
      <c r="B196" t="s">
        <v>2</v>
      </c>
    </row>
    <row r="197" spans="1:2" x14ac:dyDescent="0.2">
      <c r="A197">
        <v>10.5436897277832</v>
      </c>
      <c r="B197" t="s">
        <v>2</v>
      </c>
    </row>
    <row r="198" spans="1:2" x14ac:dyDescent="0.2">
      <c r="A198">
        <v>10.8532600402832</v>
      </c>
      <c r="B198" t="s">
        <v>2</v>
      </c>
    </row>
    <row r="199" spans="1:2" x14ac:dyDescent="0.2">
      <c r="A199">
        <v>11.1700325012207</v>
      </c>
      <c r="B199" t="s">
        <v>2</v>
      </c>
    </row>
    <row r="200" spans="1:2" x14ac:dyDescent="0.2">
      <c r="A200">
        <v>11.5001106262207</v>
      </c>
      <c r="B200" t="s">
        <v>2</v>
      </c>
    </row>
    <row r="201" spans="1:2" x14ac:dyDescent="0.2">
      <c r="A201">
        <v>11.8304328918457</v>
      </c>
      <c r="B201" t="s">
        <v>2</v>
      </c>
    </row>
    <row r="202" spans="1:2" x14ac:dyDescent="0.2">
      <c r="A202">
        <v>12.1552619934082</v>
      </c>
      <c r="B202" t="s">
        <v>2</v>
      </c>
    </row>
    <row r="203" spans="1:2" x14ac:dyDescent="0.2">
      <c r="A203">
        <v>12.4886360168457</v>
      </c>
      <c r="B203" t="s">
        <v>2</v>
      </c>
    </row>
    <row r="204" spans="1:2" x14ac:dyDescent="0.2">
      <c r="A204">
        <v>12.8043098449707</v>
      </c>
      <c r="B204" t="s">
        <v>2</v>
      </c>
    </row>
    <row r="205" spans="1:2" x14ac:dyDescent="0.2">
      <c r="A205">
        <v>13.1157112121582</v>
      </c>
      <c r="B205" t="s">
        <v>2</v>
      </c>
    </row>
    <row r="206" spans="1:2" x14ac:dyDescent="0.2">
      <c r="A206">
        <v>13.4280891418457</v>
      </c>
      <c r="B206" t="s">
        <v>2</v>
      </c>
    </row>
    <row r="207" spans="1:2" x14ac:dyDescent="0.2">
      <c r="A207">
        <v>13.7330207824707</v>
      </c>
      <c r="B207" t="s">
        <v>2</v>
      </c>
    </row>
    <row r="208" spans="1:2" x14ac:dyDescent="0.2">
      <c r="A208">
        <v>14.0468635559082</v>
      </c>
      <c r="B208" t="s">
        <v>2</v>
      </c>
    </row>
    <row r="209" spans="1:2" x14ac:dyDescent="0.2">
      <c r="A209">
        <v>14.3638801574707</v>
      </c>
      <c r="B209" t="s">
        <v>2</v>
      </c>
    </row>
    <row r="210" spans="1:2" x14ac:dyDescent="0.2">
      <c r="A210">
        <v>14.6729621887207</v>
      </c>
      <c r="B210" t="s">
        <v>2</v>
      </c>
    </row>
    <row r="211" spans="1:2" x14ac:dyDescent="0.2">
      <c r="A211">
        <v>14.9883918762207</v>
      </c>
      <c r="B211" t="s">
        <v>2</v>
      </c>
    </row>
    <row r="212" spans="1:2" x14ac:dyDescent="0.2">
      <c r="A212">
        <v>15.3006477355957</v>
      </c>
      <c r="B212" t="s">
        <v>2</v>
      </c>
    </row>
    <row r="213" spans="1:2" x14ac:dyDescent="0.2">
      <c r="A213">
        <v>15.6113166809082</v>
      </c>
      <c r="B213" t="s">
        <v>2</v>
      </c>
    </row>
    <row r="214" spans="1:2" x14ac:dyDescent="0.2">
      <c r="A214">
        <v>15.9105110168457</v>
      </c>
      <c r="B214" t="s">
        <v>2</v>
      </c>
    </row>
    <row r="215" spans="1:2" x14ac:dyDescent="0.2">
      <c r="A215">
        <v>16.2156867980957</v>
      </c>
      <c r="B215" t="s">
        <v>2</v>
      </c>
    </row>
    <row r="216" spans="1:2" x14ac:dyDescent="0.2">
      <c r="A216">
        <v>16.4880256652832</v>
      </c>
      <c r="B216" t="s">
        <v>2</v>
      </c>
    </row>
    <row r="217" spans="1:2" x14ac:dyDescent="0.2">
      <c r="A217">
        <v>16.7912483215332</v>
      </c>
      <c r="B217" t="s">
        <v>2</v>
      </c>
    </row>
    <row r="218" spans="1:2" x14ac:dyDescent="0.2">
      <c r="A218">
        <v>17.1113166809082</v>
      </c>
      <c r="B218" t="s">
        <v>2</v>
      </c>
    </row>
    <row r="219" spans="1:2" x14ac:dyDescent="0.2">
      <c r="A219">
        <v>17.4420051574707</v>
      </c>
      <c r="B219" t="s">
        <v>2</v>
      </c>
    </row>
    <row r="220" spans="1:2" x14ac:dyDescent="0.2">
      <c r="A220">
        <v>17.7684211730957</v>
      </c>
      <c r="B220" t="s">
        <v>2</v>
      </c>
    </row>
    <row r="221" spans="1:2" x14ac:dyDescent="0.2">
      <c r="A221">
        <v>18.0984992980957</v>
      </c>
      <c r="B221" t="s">
        <v>2</v>
      </c>
    </row>
    <row r="222" spans="1:2" x14ac:dyDescent="0.2">
      <c r="A222">
        <v>18.4190559387207</v>
      </c>
      <c r="B222" t="s">
        <v>2</v>
      </c>
    </row>
    <row r="223" spans="1:2" x14ac:dyDescent="0.2">
      <c r="A223">
        <v>18.723953247070309</v>
      </c>
      <c r="B223" t="s">
        <v>2</v>
      </c>
    </row>
    <row r="224" spans="1:2" x14ac:dyDescent="0.2">
      <c r="A224">
        <v>19.003871917724609</v>
      </c>
      <c r="B224" t="s">
        <v>2</v>
      </c>
    </row>
    <row r="225" spans="1:2" x14ac:dyDescent="0.2">
      <c r="A225">
        <v>19.265190124511719</v>
      </c>
      <c r="B225" t="s">
        <v>2</v>
      </c>
    </row>
    <row r="226" spans="1:2" x14ac:dyDescent="0.2">
      <c r="A226">
        <v>19.524955749511719</v>
      </c>
      <c r="B226" t="s">
        <v>2</v>
      </c>
    </row>
    <row r="227" spans="1:2" x14ac:dyDescent="0.2">
      <c r="A227">
        <v>19.802665710449219</v>
      </c>
      <c r="B227" t="s">
        <v>2</v>
      </c>
    </row>
    <row r="228" spans="1:2" x14ac:dyDescent="0.2">
      <c r="A228">
        <v>20.036796569824219</v>
      </c>
      <c r="B228" t="s">
        <v>2</v>
      </c>
    </row>
    <row r="229" spans="1:2" x14ac:dyDescent="0.2">
      <c r="A229">
        <v>20.278617858886719</v>
      </c>
      <c r="B229" t="s">
        <v>2</v>
      </c>
    </row>
    <row r="230" spans="1:2" x14ac:dyDescent="0.2">
      <c r="A230">
        <v>20.506118774414059</v>
      </c>
      <c r="B230" t="s">
        <v>2</v>
      </c>
    </row>
    <row r="231" spans="1:2" x14ac:dyDescent="0.2">
      <c r="A231">
        <v>20.769790649414059</v>
      </c>
      <c r="B231" t="s">
        <v>2</v>
      </c>
    </row>
    <row r="232" spans="1:2" x14ac:dyDescent="0.2">
      <c r="A232">
        <v>21.006767272949219</v>
      </c>
      <c r="B232" t="s">
        <v>2</v>
      </c>
    </row>
    <row r="233" spans="1:2" x14ac:dyDescent="0.2">
      <c r="A233">
        <v>21.278984069824219</v>
      </c>
      <c r="B233" t="s">
        <v>2</v>
      </c>
    </row>
    <row r="234" spans="1:2" x14ac:dyDescent="0.2">
      <c r="A234">
        <v>21.555473327636719</v>
      </c>
      <c r="B234" t="s">
        <v>2</v>
      </c>
    </row>
    <row r="235" spans="1:2" x14ac:dyDescent="0.2">
      <c r="A235">
        <v>21.821708679199219</v>
      </c>
      <c r="B235" t="s">
        <v>2</v>
      </c>
    </row>
    <row r="236" spans="1:2" x14ac:dyDescent="0.2">
      <c r="A236">
        <v>22.054252624511719</v>
      </c>
      <c r="B236" t="s">
        <v>2</v>
      </c>
    </row>
    <row r="237" spans="1:2" x14ac:dyDescent="0.2">
      <c r="A237">
        <v>22.290946960449219</v>
      </c>
      <c r="B237" t="s">
        <v>2</v>
      </c>
    </row>
    <row r="238" spans="1:2" x14ac:dyDescent="0.2">
      <c r="A238">
        <v>22.516349792480469</v>
      </c>
      <c r="B238" t="s">
        <v>2</v>
      </c>
    </row>
    <row r="239" spans="1:2" x14ac:dyDescent="0.2">
      <c r="A239">
        <v>22.689083099365231</v>
      </c>
      <c r="B239" t="s">
        <v>2</v>
      </c>
    </row>
    <row r="240" spans="1:2" x14ac:dyDescent="0.2">
      <c r="A240">
        <v>22.908966064453121</v>
      </c>
      <c r="B240" t="s">
        <v>2</v>
      </c>
    </row>
    <row r="241" spans="1:2" x14ac:dyDescent="0.2">
      <c r="A241">
        <v>23.135440826416019</v>
      </c>
      <c r="B241" t="s">
        <v>2</v>
      </c>
    </row>
    <row r="242" spans="1:2" x14ac:dyDescent="0.2">
      <c r="A242">
        <v>23.353092193603519</v>
      </c>
      <c r="B242" t="s">
        <v>2</v>
      </c>
    </row>
    <row r="243" spans="1:2" x14ac:dyDescent="0.2">
      <c r="A243">
        <v>23.55190277099609</v>
      </c>
      <c r="B243" t="s">
        <v>2</v>
      </c>
    </row>
    <row r="244" spans="1:2" x14ac:dyDescent="0.2">
      <c r="A244">
        <v>23.76454925537109</v>
      </c>
      <c r="B244" t="s">
        <v>2</v>
      </c>
    </row>
    <row r="245" spans="1:2" x14ac:dyDescent="0.2">
      <c r="A245">
        <v>23.93464279174805</v>
      </c>
      <c r="B245" t="s">
        <v>2</v>
      </c>
    </row>
    <row r="246" spans="1:2" x14ac:dyDescent="0.2">
      <c r="A246">
        <v>24.14692306518555</v>
      </c>
      <c r="B246" t="s">
        <v>2</v>
      </c>
    </row>
    <row r="247" spans="1:2" x14ac:dyDescent="0.2">
      <c r="A247">
        <v>24.40876388549805</v>
      </c>
      <c r="B247" t="s">
        <v>2</v>
      </c>
    </row>
    <row r="248" spans="1:2" x14ac:dyDescent="0.2">
      <c r="A248">
        <v>24.720794677734379</v>
      </c>
      <c r="B248" t="s">
        <v>2</v>
      </c>
    </row>
    <row r="249" spans="1:2" x14ac:dyDescent="0.2">
      <c r="A249">
        <v>24.971038818359379</v>
      </c>
      <c r="B249" t="s">
        <v>2</v>
      </c>
    </row>
    <row r="250" spans="1:2" x14ac:dyDescent="0.2">
      <c r="A250">
        <v>25.232891082763668</v>
      </c>
      <c r="B250" t="s">
        <v>2</v>
      </c>
    </row>
    <row r="251" spans="1:2" x14ac:dyDescent="0.2">
      <c r="A251">
        <v>25.434795379638668</v>
      </c>
      <c r="B251" t="s">
        <v>2</v>
      </c>
    </row>
    <row r="252" spans="1:2" x14ac:dyDescent="0.2">
      <c r="A252">
        <v>25.643657684326168</v>
      </c>
      <c r="B252" t="s">
        <v>2</v>
      </c>
    </row>
    <row r="253" spans="1:2" x14ac:dyDescent="0.2">
      <c r="A253">
        <v>25.834342956542969</v>
      </c>
      <c r="B253" t="s">
        <v>2</v>
      </c>
    </row>
    <row r="254" spans="1:2" x14ac:dyDescent="0.2">
      <c r="A254">
        <v>26.006103515625</v>
      </c>
      <c r="B254" t="s">
        <v>2</v>
      </c>
    </row>
    <row r="255" spans="1:2" x14ac:dyDescent="0.2">
      <c r="A255">
        <v>26.185111999511719</v>
      </c>
      <c r="B255" t="s">
        <v>2</v>
      </c>
    </row>
    <row r="256" spans="1:2" x14ac:dyDescent="0.2">
      <c r="A256">
        <v>26.352592468261719</v>
      </c>
      <c r="B256" t="s">
        <v>2</v>
      </c>
    </row>
    <row r="257" spans="1:2" x14ac:dyDescent="0.2">
      <c r="A257">
        <v>26.536308288574219</v>
      </c>
      <c r="B257" t="s">
        <v>2</v>
      </c>
    </row>
    <row r="258" spans="1:2" x14ac:dyDescent="0.2">
      <c r="A258">
        <v>26.705375671386719</v>
      </c>
      <c r="B258" t="s">
        <v>2</v>
      </c>
    </row>
    <row r="259" spans="1:2" x14ac:dyDescent="0.2">
      <c r="A259">
        <v>26.913986206054691</v>
      </c>
      <c r="B259" t="s">
        <v>2</v>
      </c>
    </row>
    <row r="260" spans="1:2" x14ac:dyDescent="0.2">
      <c r="A260">
        <v>27.03177642822266</v>
      </c>
      <c r="B260" t="s">
        <v>2</v>
      </c>
    </row>
    <row r="261" spans="1:2" x14ac:dyDescent="0.2">
      <c r="A261">
        <v>27.007308959960941</v>
      </c>
      <c r="B261" t="s">
        <v>2</v>
      </c>
    </row>
    <row r="262" spans="1:2" x14ac:dyDescent="0.2">
      <c r="A262">
        <v>27.142074584960941</v>
      </c>
      <c r="B262" t="s">
        <v>2</v>
      </c>
    </row>
    <row r="263" spans="1:2" x14ac:dyDescent="0.2">
      <c r="A263">
        <v>27.135345458984379</v>
      </c>
      <c r="B263" t="s">
        <v>2</v>
      </c>
    </row>
    <row r="264" spans="1:2" x14ac:dyDescent="0.2">
      <c r="A264">
        <v>27.279632568359379</v>
      </c>
      <c r="B264" t="s">
        <v>2</v>
      </c>
    </row>
    <row r="265" spans="1:2" x14ac:dyDescent="0.2">
      <c r="A265">
        <v>27.369720458984379</v>
      </c>
      <c r="B265" t="s">
        <v>2</v>
      </c>
    </row>
    <row r="266" spans="1:2" x14ac:dyDescent="0.2">
      <c r="A266">
        <v>27.465057373046879</v>
      </c>
      <c r="B266" t="s">
        <v>2</v>
      </c>
    </row>
    <row r="267" spans="1:2" x14ac:dyDescent="0.2">
      <c r="A267">
        <v>27.5548095703125</v>
      </c>
      <c r="B267" t="s">
        <v>2</v>
      </c>
    </row>
    <row r="268" spans="1:2" x14ac:dyDescent="0.2">
      <c r="A268">
        <v>27.677944183349609</v>
      </c>
      <c r="B268" t="s">
        <v>2</v>
      </c>
    </row>
    <row r="269" spans="1:2" x14ac:dyDescent="0.2">
      <c r="A269">
        <v>27.864711761474609</v>
      </c>
      <c r="B269" t="s">
        <v>2</v>
      </c>
    </row>
    <row r="270" spans="1:2" x14ac:dyDescent="0.2">
      <c r="A270">
        <v>28.040706634521481</v>
      </c>
      <c r="B270" t="s">
        <v>2</v>
      </c>
    </row>
    <row r="271" spans="1:2" x14ac:dyDescent="0.2">
      <c r="A271">
        <v>28.208187103271481</v>
      </c>
      <c r="B271" t="s">
        <v>2</v>
      </c>
    </row>
    <row r="272" spans="1:2" x14ac:dyDescent="0.2">
      <c r="A272">
        <v>28.391414642333981</v>
      </c>
      <c r="B272" t="s">
        <v>2</v>
      </c>
    </row>
    <row r="273" spans="1:2" x14ac:dyDescent="0.2">
      <c r="A273">
        <v>28.510189056396481</v>
      </c>
      <c r="B273" t="s">
        <v>2</v>
      </c>
    </row>
    <row r="274" spans="1:2" x14ac:dyDescent="0.2">
      <c r="A274">
        <v>28.617084503173832</v>
      </c>
      <c r="B274" t="s">
        <v>2</v>
      </c>
    </row>
    <row r="275" spans="1:2" x14ac:dyDescent="0.2">
      <c r="A275">
        <v>28.743709564208981</v>
      </c>
      <c r="B275" t="s">
        <v>2</v>
      </c>
    </row>
    <row r="276" spans="1:2" x14ac:dyDescent="0.2">
      <c r="A276">
        <v>28.86910247802734</v>
      </c>
      <c r="B276" t="s">
        <v>2</v>
      </c>
    </row>
    <row r="277" spans="1:2" x14ac:dyDescent="0.2">
      <c r="A277">
        <v>28.935287475585941</v>
      </c>
      <c r="B277" t="s">
        <v>2</v>
      </c>
    </row>
    <row r="278" spans="1:2" x14ac:dyDescent="0.2">
      <c r="A278">
        <v>29.084262847900391</v>
      </c>
      <c r="B278" t="s">
        <v>2</v>
      </c>
    </row>
    <row r="279" spans="1:2" x14ac:dyDescent="0.2">
      <c r="A279">
        <v>29.181064605712891</v>
      </c>
      <c r="B279" t="s">
        <v>2</v>
      </c>
    </row>
    <row r="280" spans="1:2" x14ac:dyDescent="0.2">
      <c r="A280">
        <v>29.236484527587891</v>
      </c>
      <c r="B280" t="s">
        <v>2</v>
      </c>
    </row>
    <row r="281" spans="1:2" x14ac:dyDescent="0.2">
      <c r="A281">
        <v>29.299442291259769</v>
      </c>
      <c r="B281" t="s">
        <v>2</v>
      </c>
    </row>
    <row r="282" spans="1:2" x14ac:dyDescent="0.2">
      <c r="A282">
        <v>29.371616363525391</v>
      </c>
      <c r="B282" t="s">
        <v>2</v>
      </c>
    </row>
    <row r="283" spans="1:2" x14ac:dyDescent="0.2">
      <c r="A283">
        <v>29.471836090087891</v>
      </c>
      <c r="B283" t="s">
        <v>2</v>
      </c>
    </row>
    <row r="284" spans="1:2" x14ac:dyDescent="0.2">
      <c r="A284">
        <v>29.576816558837891</v>
      </c>
      <c r="B284" t="s">
        <v>2</v>
      </c>
    </row>
    <row r="285" spans="1:2" x14ac:dyDescent="0.2">
      <c r="A285">
        <v>29.7231559753418</v>
      </c>
      <c r="B285" t="s">
        <v>2</v>
      </c>
    </row>
    <row r="286" spans="1:2" x14ac:dyDescent="0.2">
      <c r="A286">
        <v>29.80704498291016</v>
      </c>
      <c r="B286" t="s">
        <v>2</v>
      </c>
    </row>
    <row r="287" spans="1:2" x14ac:dyDescent="0.2">
      <c r="A287">
        <v>29.82254791259766</v>
      </c>
      <c r="B287" t="s">
        <v>2</v>
      </c>
    </row>
    <row r="288" spans="1:2" x14ac:dyDescent="0.2">
      <c r="A288">
        <v>29.83829498291016</v>
      </c>
      <c r="B288" t="s">
        <v>2</v>
      </c>
    </row>
    <row r="289" spans="1:2" x14ac:dyDescent="0.2">
      <c r="A289">
        <v>29.86270904541016</v>
      </c>
      <c r="B289" t="s">
        <v>2</v>
      </c>
    </row>
    <row r="290" spans="1:2" x14ac:dyDescent="0.2">
      <c r="A290">
        <v>29.847663879394531</v>
      </c>
      <c r="B290" t="s">
        <v>2</v>
      </c>
    </row>
    <row r="291" spans="1:2" x14ac:dyDescent="0.2">
      <c r="A291">
        <v>29.860603332519531</v>
      </c>
      <c r="B291" t="s">
        <v>2</v>
      </c>
    </row>
    <row r="292" spans="1:2" x14ac:dyDescent="0.2">
      <c r="A292">
        <v>29.7316780090332</v>
      </c>
      <c r="B292" t="s">
        <v>2</v>
      </c>
    </row>
    <row r="293" spans="1:2" x14ac:dyDescent="0.2">
      <c r="A293">
        <v>29.720527648925781</v>
      </c>
      <c r="B293" t="s">
        <v>2</v>
      </c>
    </row>
    <row r="294" spans="1:2" x14ac:dyDescent="0.2">
      <c r="A294">
        <v>29.739692687988281</v>
      </c>
      <c r="B294" t="s">
        <v>2</v>
      </c>
    </row>
    <row r="295" spans="1:2" x14ac:dyDescent="0.2">
      <c r="A295">
        <v>29.745674133300781</v>
      </c>
      <c r="B295" t="s">
        <v>2</v>
      </c>
    </row>
    <row r="296" spans="1:2" x14ac:dyDescent="0.2">
      <c r="A296">
        <v>29.748348236083981</v>
      </c>
      <c r="B296" t="s">
        <v>2</v>
      </c>
    </row>
    <row r="297" spans="1:2" x14ac:dyDescent="0.2">
      <c r="A297">
        <v>29.75041580200195</v>
      </c>
      <c r="B297" t="s">
        <v>2</v>
      </c>
    </row>
    <row r="298" spans="1:2" x14ac:dyDescent="0.2">
      <c r="A298">
        <v>29.675884246826168</v>
      </c>
      <c r="B298" t="s">
        <v>2</v>
      </c>
    </row>
    <row r="299" spans="1:2" x14ac:dyDescent="0.2">
      <c r="A299">
        <v>29.619411468505859</v>
      </c>
      <c r="B299" t="s">
        <v>2</v>
      </c>
    </row>
    <row r="300" spans="1:2" x14ac:dyDescent="0.2">
      <c r="A300">
        <v>29.691921234130859</v>
      </c>
      <c r="B300" t="s">
        <v>2</v>
      </c>
    </row>
    <row r="301" spans="1:2" x14ac:dyDescent="0.2">
      <c r="A301">
        <v>29.820049285888668</v>
      </c>
      <c r="B301" t="s">
        <v>2</v>
      </c>
    </row>
    <row r="302" spans="1:2" x14ac:dyDescent="0.2">
      <c r="A302">
        <v>29.8946533203125</v>
      </c>
      <c r="B302" t="s">
        <v>2</v>
      </c>
    </row>
    <row r="303" spans="1:2" x14ac:dyDescent="0.2">
      <c r="A303">
        <v>29.964813232421879</v>
      </c>
      <c r="B303" t="s">
        <v>2</v>
      </c>
    </row>
    <row r="304" spans="1:2" x14ac:dyDescent="0.2">
      <c r="A304">
        <v>30.077117919921879</v>
      </c>
      <c r="B304" t="s">
        <v>2</v>
      </c>
    </row>
    <row r="305" spans="1:2" x14ac:dyDescent="0.2">
      <c r="A305">
        <v>30.259063720703121</v>
      </c>
      <c r="B305" t="s">
        <v>2</v>
      </c>
    </row>
    <row r="306" spans="1:2" x14ac:dyDescent="0.2">
      <c r="A306">
        <v>30.397613525390621</v>
      </c>
      <c r="B306" t="s">
        <v>2</v>
      </c>
    </row>
    <row r="307" spans="1:2" x14ac:dyDescent="0.2">
      <c r="A307">
        <v>30.527618408203121</v>
      </c>
      <c r="B307" t="s">
        <v>2</v>
      </c>
    </row>
    <row r="308" spans="1:2" x14ac:dyDescent="0.2">
      <c r="A308">
        <v>30.616241455078121</v>
      </c>
      <c r="B308" t="s">
        <v>2</v>
      </c>
    </row>
    <row r="309" spans="1:2" x14ac:dyDescent="0.2">
      <c r="A309">
        <v>30.69096755981445</v>
      </c>
      <c r="B309" t="s">
        <v>2</v>
      </c>
    </row>
    <row r="310" spans="1:2" x14ac:dyDescent="0.2">
      <c r="A310">
        <v>30.78313064575195</v>
      </c>
      <c r="B310" t="s">
        <v>2</v>
      </c>
    </row>
    <row r="311" spans="1:2" x14ac:dyDescent="0.2">
      <c r="A311">
        <v>30.87431716918945</v>
      </c>
      <c r="B311" t="s">
        <v>2</v>
      </c>
    </row>
    <row r="312" spans="1:2" x14ac:dyDescent="0.2">
      <c r="A312">
        <v>30.972209930419918</v>
      </c>
      <c r="B312" t="s">
        <v>2</v>
      </c>
    </row>
    <row r="313" spans="1:2" x14ac:dyDescent="0.2">
      <c r="A313">
        <v>31.073661804199219</v>
      </c>
      <c r="B313" t="s">
        <v>2</v>
      </c>
    </row>
    <row r="314" spans="1:2" x14ac:dyDescent="0.2">
      <c r="A314">
        <v>31.170463562011719</v>
      </c>
      <c r="B314" t="s">
        <v>2</v>
      </c>
    </row>
    <row r="315" spans="1:2" x14ac:dyDescent="0.2">
      <c r="A315">
        <v>31.218318939208981</v>
      </c>
      <c r="B315" t="s">
        <v>2</v>
      </c>
    </row>
    <row r="316" spans="1:2" x14ac:dyDescent="0.2">
      <c r="A316">
        <v>31.229305267333981</v>
      </c>
      <c r="B316" t="s">
        <v>2</v>
      </c>
    </row>
    <row r="317" spans="1:2" x14ac:dyDescent="0.2">
      <c r="A317">
        <v>31.259494781494141</v>
      </c>
      <c r="B317" t="s">
        <v>2</v>
      </c>
    </row>
    <row r="318" spans="1:2" x14ac:dyDescent="0.2">
      <c r="A318">
        <v>31.309421539306641</v>
      </c>
      <c r="B318" t="s">
        <v>2</v>
      </c>
    </row>
    <row r="319" spans="1:2" x14ac:dyDescent="0.2">
      <c r="A319">
        <v>31.19743728637695</v>
      </c>
      <c r="B319" t="s">
        <v>2</v>
      </c>
    </row>
    <row r="320" spans="1:2" x14ac:dyDescent="0.2">
      <c r="A320">
        <v>31.25285720825195</v>
      </c>
      <c r="B320" t="s">
        <v>2</v>
      </c>
    </row>
    <row r="321" spans="1:2" x14ac:dyDescent="0.2">
      <c r="A321">
        <v>31.30815505981445</v>
      </c>
      <c r="B321" t="s">
        <v>2</v>
      </c>
    </row>
    <row r="322" spans="1:2" x14ac:dyDescent="0.2">
      <c r="A322">
        <v>31.38151931762695</v>
      </c>
      <c r="B322" t="s">
        <v>2</v>
      </c>
    </row>
    <row r="323" spans="1:2" x14ac:dyDescent="0.2">
      <c r="A323">
        <v>31.462444305419918</v>
      </c>
      <c r="B323" t="s">
        <v>2</v>
      </c>
    </row>
    <row r="324" spans="1:2" x14ac:dyDescent="0.2">
      <c r="A324">
        <v>31.552532196044918</v>
      </c>
      <c r="B324" t="s">
        <v>2</v>
      </c>
    </row>
    <row r="325" spans="1:2" x14ac:dyDescent="0.2">
      <c r="A325">
        <v>31.649089813232418</v>
      </c>
      <c r="B325" t="s">
        <v>2</v>
      </c>
    </row>
    <row r="326" spans="1:2" x14ac:dyDescent="0.2">
      <c r="A326">
        <v>31.732624053955082</v>
      </c>
      <c r="B326" t="s">
        <v>2</v>
      </c>
    </row>
    <row r="327" spans="1:2" x14ac:dyDescent="0.2">
      <c r="A327">
        <v>31.837116241455082</v>
      </c>
      <c r="B327" t="s">
        <v>2</v>
      </c>
    </row>
    <row r="328" spans="1:2" x14ac:dyDescent="0.2">
      <c r="A328">
        <v>31.912799835205082</v>
      </c>
      <c r="B328" t="s">
        <v>2</v>
      </c>
    </row>
    <row r="329" spans="1:2" x14ac:dyDescent="0.2">
      <c r="A329">
        <v>31.97628021240234</v>
      </c>
      <c r="B329" t="s">
        <v>2</v>
      </c>
    </row>
    <row r="330" spans="1:2" x14ac:dyDescent="0.2">
      <c r="A330">
        <v>32.063316345214837</v>
      </c>
      <c r="B330" t="s">
        <v>2</v>
      </c>
    </row>
    <row r="331" spans="1:2" x14ac:dyDescent="0.2">
      <c r="A331">
        <v>32.135581970214837</v>
      </c>
      <c r="B331" t="s">
        <v>2</v>
      </c>
    </row>
    <row r="332" spans="1:2" x14ac:dyDescent="0.2">
      <c r="A332">
        <v>32.199428558349609</v>
      </c>
      <c r="B332" t="s">
        <v>2</v>
      </c>
    </row>
    <row r="333" spans="1:2" x14ac:dyDescent="0.2">
      <c r="A333">
        <v>32.304897308349609</v>
      </c>
      <c r="B333" t="s">
        <v>2</v>
      </c>
    </row>
    <row r="334" spans="1:2" x14ac:dyDescent="0.2">
      <c r="A334">
        <v>32.414150238037109</v>
      </c>
      <c r="B334" t="s">
        <v>2</v>
      </c>
    </row>
    <row r="335" spans="1:2" x14ac:dyDescent="0.2">
      <c r="A335">
        <v>32.526699066162109</v>
      </c>
      <c r="B335" t="s">
        <v>2</v>
      </c>
    </row>
    <row r="336" spans="1:2" x14ac:dyDescent="0.2">
      <c r="A336">
        <v>32.627285003662109</v>
      </c>
      <c r="B336" t="s">
        <v>2</v>
      </c>
    </row>
    <row r="337" spans="1:2" x14ac:dyDescent="0.2">
      <c r="A337">
        <v>32.719448089599609</v>
      </c>
      <c r="B337" t="s">
        <v>2</v>
      </c>
    </row>
    <row r="338" spans="1:2" x14ac:dyDescent="0.2">
      <c r="A338">
        <v>32.804164886474609</v>
      </c>
      <c r="B338" t="s">
        <v>2</v>
      </c>
    </row>
    <row r="339" spans="1:2" x14ac:dyDescent="0.2">
      <c r="A339">
        <v>32.891323089599609</v>
      </c>
      <c r="B339" t="s">
        <v>2</v>
      </c>
    </row>
    <row r="340" spans="1:2" x14ac:dyDescent="0.2">
      <c r="A340">
        <v>32.887042999267578</v>
      </c>
      <c r="B340" t="s">
        <v>2</v>
      </c>
    </row>
    <row r="341" spans="1:2" x14ac:dyDescent="0.2">
      <c r="A341">
        <v>32.971027374267578</v>
      </c>
      <c r="B341" t="s">
        <v>2</v>
      </c>
    </row>
    <row r="342" spans="1:2" x14ac:dyDescent="0.2">
      <c r="A342">
        <v>33.053180694580078</v>
      </c>
      <c r="B342" t="s">
        <v>2</v>
      </c>
    </row>
    <row r="343" spans="1:2" x14ac:dyDescent="0.2">
      <c r="A343">
        <v>33.135700225830078</v>
      </c>
      <c r="B343" t="s">
        <v>2</v>
      </c>
    </row>
    <row r="344" spans="1:2" x14ac:dyDescent="0.2">
      <c r="A344">
        <v>33.216999053955078</v>
      </c>
      <c r="B344" t="s">
        <v>2</v>
      </c>
    </row>
    <row r="345" spans="1:2" x14ac:dyDescent="0.2">
      <c r="A345">
        <v>33.295124053955078</v>
      </c>
      <c r="B345" t="s">
        <v>2</v>
      </c>
    </row>
    <row r="346" spans="1:2" x14ac:dyDescent="0.2">
      <c r="A346">
        <v>33.335163116455078</v>
      </c>
      <c r="B346" t="s">
        <v>2</v>
      </c>
    </row>
    <row r="347" spans="1:2" x14ac:dyDescent="0.2">
      <c r="A347">
        <v>33.392536163330078</v>
      </c>
      <c r="B347" t="s">
        <v>2</v>
      </c>
    </row>
    <row r="348" spans="1:2" x14ac:dyDescent="0.2">
      <c r="A348">
        <v>33.430538177490227</v>
      </c>
      <c r="B348" t="s">
        <v>2</v>
      </c>
    </row>
    <row r="349" spans="1:2" x14ac:dyDescent="0.2">
      <c r="A349">
        <v>33.441974639892578</v>
      </c>
      <c r="B349" t="s">
        <v>2</v>
      </c>
    </row>
    <row r="350" spans="1:2" x14ac:dyDescent="0.2">
      <c r="A350">
        <v>33.360671997070312</v>
      </c>
      <c r="B350" t="s">
        <v>2</v>
      </c>
    </row>
    <row r="351" spans="1:2" x14ac:dyDescent="0.2">
      <c r="A351">
        <v>33.368972778320312</v>
      </c>
      <c r="B351" t="s">
        <v>2</v>
      </c>
    </row>
    <row r="352" spans="1:2" x14ac:dyDescent="0.2">
      <c r="A352">
        <v>33.392532348632812</v>
      </c>
      <c r="B352" t="s">
        <v>2</v>
      </c>
    </row>
    <row r="353" spans="1:2" x14ac:dyDescent="0.2">
      <c r="A353">
        <v>33.394363403320312</v>
      </c>
      <c r="B353" t="s">
        <v>2</v>
      </c>
    </row>
    <row r="354" spans="1:2" x14ac:dyDescent="0.2">
      <c r="A354">
        <v>33.396072387695312</v>
      </c>
      <c r="B354" t="s">
        <v>2</v>
      </c>
    </row>
    <row r="355" spans="1:2" x14ac:dyDescent="0.2">
      <c r="A355">
        <v>33.37445068359375</v>
      </c>
      <c r="B355" t="s">
        <v>2</v>
      </c>
    </row>
    <row r="356" spans="1:2" x14ac:dyDescent="0.2">
      <c r="A356">
        <v>33.38275146484375</v>
      </c>
      <c r="B356" t="s">
        <v>2</v>
      </c>
    </row>
    <row r="357" spans="1:2" x14ac:dyDescent="0.2">
      <c r="A357">
        <v>33.39093017578125</v>
      </c>
      <c r="B357" t="s">
        <v>2</v>
      </c>
    </row>
    <row r="358" spans="1:2" x14ac:dyDescent="0.2">
      <c r="A358">
        <v>33.39898681640625</v>
      </c>
      <c r="B358" t="s">
        <v>2</v>
      </c>
    </row>
    <row r="359" spans="1:2" x14ac:dyDescent="0.2">
      <c r="A359">
        <v>33.42645263671875</v>
      </c>
      <c r="B359" t="s">
        <v>2</v>
      </c>
    </row>
    <row r="360" spans="1:2" x14ac:dyDescent="0.2">
      <c r="A360">
        <v>33.434730529785163</v>
      </c>
      <c r="B360" t="s">
        <v>2</v>
      </c>
    </row>
    <row r="361" spans="1:2" x14ac:dyDescent="0.2">
      <c r="A361">
        <v>33.444862365722663</v>
      </c>
      <c r="B361" t="s">
        <v>2</v>
      </c>
    </row>
    <row r="362" spans="1:2" x14ac:dyDescent="0.2">
      <c r="A362">
        <v>33.428585052490227</v>
      </c>
      <c r="B362" t="s">
        <v>2</v>
      </c>
    </row>
    <row r="363" spans="1:2" x14ac:dyDescent="0.2">
      <c r="A363">
        <v>33.444698333740227</v>
      </c>
      <c r="B363" t="s">
        <v>2</v>
      </c>
    </row>
    <row r="364" spans="1:2" x14ac:dyDescent="0.2">
      <c r="A364">
        <v>33.451045989990227</v>
      </c>
      <c r="B364" t="s">
        <v>2</v>
      </c>
    </row>
    <row r="365" spans="1:2" x14ac:dyDescent="0.2">
      <c r="A365">
        <v>33.452045440673828</v>
      </c>
      <c r="B365" t="s">
        <v>2</v>
      </c>
    </row>
    <row r="366" spans="1:2" x14ac:dyDescent="0.2">
      <c r="A366">
        <v>33.439544677734382</v>
      </c>
      <c r="B366" t="s">
        <v>2</v>
      </c>
    </row>
    <row r="367" spans="1:2" x14ac:dyDescent="0.2">
      <c r="A367">
        <v>33.471145629882812</v>
      </c>
      <c r="B367" t="s">
        <v>2</v>
      </c>
    </row>
    <row r="368" spans="1:2" x14ac:dyDescent="0.2">
      <c r="A368">
        <v>33.484905242919922</v>
      </c>
      <c r="B368" t="s">
        <v>2</v>
      </c>
    </row>
    <row r="369" spans="1:2" x14ac:dyDescent="0.2">
      <c r="A369">
        <v>33.507472991943359</v>
      </c>
      <c r="B369" t="s">
        <v>2</v>
      </c>
    </row>
    <row r="370" spans="1:2" x14ac:dyDescent="0.2">
      <c r="A370">
        <v>33.549343109130859</v>
      </c>
      <c r="B370" t="s">
        <v>2</v>
      </c>
    </row>
    <row r="371" spans="1:2" x14ac:dyDescent="0.2">
      <c r="A371">
        <v>33.589015960693359</v>
      </c>
      <c r="B371" t="s">
        <v>2</v>
      </c>
    </row>
    <row r="372" spans="1:2" x14ac:dyDescent="0.2">
      <c r="A372">
        <v>33.617214202880859</v>
      </c>
      <c r="B372" t="s">
        <v>2</v>
      </c>
    </row>
    <row r="373" spans="1:2" x14ac:dyDescent="0.2">
      <c r="A373">
        <v>33.672275543212891</v>
      </c>
      <c r="B373" t="s">
        <v>2</v>
      </c>
    </row>
    <row r="374" spans="1:2" x14ac:dyDescent="0.2">
      <c r="A374">
        <v>33.660980224609382</v>
      </c>
      <c r="B374" t="s">
        <v>2</v>
      </c>
    </row>
    <row r="375" spans="1:2" x14ac:dyDescent="0.2">
      <c r="A375">
        <v>33.670989990234382</v>
      </c>
      <c r="B375" t="s">
        <v>2</v>
      </c>
    </row>
    <row r="376" spans="1:2" x14ac:dyDescent="0.2">
      <c r="A376">
        <v>33.702590942382812</v>
      </c>
      <c r="B376" t="s">
        <v>2</v>
      </c>
    </row>
    <row r="377" spans="1:2" x14ac:dyDescent="0.2">
      <c r="A377">
        <v>33.72625732421875</v>
      </c>
      <c r="B377" t="s">
        <v>2</v>
      </c>
    </row>
    <row r="378" spans="1:2" x14ac:dyDescent="0.2">
      <c r="A378">
        <v>33.75213623046875</v>
      </c>
      <c r="B378" t="s">
        <v>2</v>
      </c>
    </row>
    <row r="379" spans="1:2" x14ac:dyDescent="0.2">
      <c r="A379">
        <v>33.755294799804688</v>
      </c>
      <c r="B379" t="s">
        <v>2</v>
      </c>
    </row>
    <row r="380" spans="1:2" x14ac:dyDescent="0.2">
      <c r="A380">
        <v>33.788009643554688</v>
      </c>
      <c r="B380" t="s">
        <v>2</v>
      </c>
    </row>
    <row r="381" spans="1:2" x14ac:dyDescent="0.2">
      <c r="A381">
        <v>33.794395446777337</v>
      </c>
      <c r="B381" t="s">
        <v>2</v>
      </c>
    </row>
    <row r="382" spans="1:2" x14ac:dyDescent="0.2">
      <c r="A382">
        <v>33.827232360839837</v>
      </c>
      <c r="B382" t="s">
        <v>2</v>
      </c>
    </row>
    <row r="383" spans="1:2" x14ac:dyDescent="0.2">
      <c r="A383">
        <v>33.836830139160163</v>
      </c>
      <c r="B383" t="s">
        <v>2</v>
      </c>
    </row>
    <row r="384" spans="1:2" x14ac:dyDescent="0.2">
      <c r="A384">
        <v>33.852596282958977</v>
      </c>
      <c r="B384" t="s">
        <v>2</v>
      </c>
    </row>
    <row r="385" spans="1:2" x14ac:dyDescent="0.2">
      <c r="A385">
        <v>33.873348236083977</v>
      </c>
      <c r="B385" t="s">
        <v>2</v>
      </c>
    </row>
    <row r="386" spans="1:2" x14ac:dyDescent="0.2">
      <c r="A386">
        <v>33.757366180419922</v>
      </c>
      <c r="B386" t="s">
        <v>2</v>
      </c>
    </row>
    <row r="387" spans="1:2" x14ac:dyDescent="0.2">
      <c r="A387">
        <v>33.773601531982422</v>
      </c>
      <c r="B387" t="s">
        <v>2</v>
      </c>
    </row>
    <row r="388" spans="1:2" x14ac:dyDescent="0.2">
      <c r="A388">
        <v>33.781276702880859</v>
      </c>
      <c r="B388" t="s">
        <v>2</v>
      </c>
    </row>
    <row r="389" spans="1:2" x14ac:dyDescent="0.2">
      <c r="A389">
        <v>33.811916351318359</v>
      </c>
      <c r="B389" t="s">
        <v>2</v>
      </c>
    </row>
    <row r="390" spans="1:2" x14ac:dyDescent="0.2">
      <c r="A390">
        <v>33.818305969238281</v>
      </c>
      <c r="B390" t="s">
        <v>2</v>
      </c>
    </row>
    <row r="391" spans="1:2" x14ac:dyDescent="0.2">
      <c r="A391">
        <v>33.893867492675781</v>
      </c>
      <c r="B391" t="s">
        <v>2</v>
      </c>
    </row>
    <row r="392" spans="1:2" x14ac:dyDescent="0.2">
      <c r="A392">
        <v>34.005561828613281</v>
      </c>
      <c r="B392" t="s">
        <v>2</v>
      </c>
    </row>
    <row r="393" spans="1:2" x14ac:dyDescent="0.2">
      <c r="A393">
        <v>34.059638977050781</v>
      </c>
      <c r="B393" t="s">
        <v>2</v>
      </c>
    </row>
    <row r="394" spans="1:2" x14ac:dyDescent="0.2">
      <c r="A394">
        <v>34.122108459472663</v>
      </c>
      <c r="B394" t="s">
        <v>2</v>
      </c>
    </row>
    <row r="395" spans="1:2" x14ac:dyDescent="0.2">
      <c r="A395">
        <v>34.182411193847663</v>
      </c>
      <c r="B395" t="s">
        <v>2</v>
      </c>
    </row>
    <row r="396" spans="1:2" x14ac:dyDescent="0.2">
      <c r="A396">
        <v>34.239784240722663</v>
      </c>
      <c r="B396" t="s">
        <v>2</v>
      </c>
    </row>
    <row r="397" spans="1:2" x14ac:dyDescent="0.2">
      <c r="A397">
        <v>34.202529907226562</v>
      </c>
      <c r="B397" t="s">
        <v>2</v>
      </c>
    </row>
    <row r="398" spans="1:2" x14ac:dyDescent="0.2">
      <c r="A398">
        <v>34.276138305664062</v>
      </c>
      <c r="B398" t="s">
        <v>2</v>
      </c>
    </row>
    <row r="399" spans="1:2" x14ac:dyDescent="0.2">
      <c r="A399">
        <v>34.349136352539062</v>
      </c>
      <c r="B399" t="s">
        <v>2</v>
      </c>
    </row>
    <row r="400" spans="1:2" x14ac:dyDescent="0.2">
      <c r="A400">
        <v>34.399650573730469</v>
      </c>
      <c r="B400" t="s">
        <v>2</v>
      </c>
    </row>
    <row r="401" spans="1:2" x14ac:dyDescent="0.2">
      <c r="A401">
        <v>34.485588073730469</v>
      </c>
      <c r="B401" t="s">
        <v>2</v>
      </c>
    </row>
    <row r="402" spans="1:2" x14ac:dyDescent="0.2">
      <c r="A402">
        <v>34.580436706542969</v>
      </c>
      <c r="B402" t="s">
        <v>2</v>
      </c>
    </row>
    <row r="403" spans="1:2" x14ac:dyDescent="0.2">
      <c r="A403">
        <v>34.681266784667969</v>
      </c>
      <c r="B403" t="s">
        <v>2</v>
      </c>
    </row>
    <row r="404" spans="1:2" x14ac:dyDescent="0.2">
      <c r="A404">
        <v>34.769523620605469</v>
      </c>
      <c r="B404" t="s">
        <v>2</v>
      </c>
    </row>
    <row r="405" spans="1:2" x14ac:dyDescent="0.2">
      <c r="A405">
        <v>34.857780456542969</v>
      </c>
      <c r="B405" t="s">
        <v>2</v>
      </c>
    </row>
    <row r="406" spans="1:2" x14ac:dyDescent="0.2">
      <c r="A406">
        <v>34.748382568359382</v>
      </c>
      <c r="B406" t="s">
        <v>2</v>
      </c>
    </row>
    <row r="407" spans="1:2" x14ac:dyDescent="0.2">
      <c r="A407">
        <v>34.779617309570312</v>
      </c>
      <c r="B407" t="s">
        <v>2</v>
      </c>
    </row>
    <row r="408" spans="1:2" x14ac:dyDescent="0.2">
      <c r="A408">
        <v>34.838577270507812</v>
      </c>
      <c r="B408" t="s">
        <v>2</v>
      </c>
    </row>
    <row r="409" spans="1:2" x14ac:dyDescent="0.2">
      <c r="A409">
        <v>34.891788482666023</v>
      </c>
      <c r="B409" t="s">
        <v>2</v>
      </c>
    </row>
    <row r="410" spans="1:2" x14ac:dyDescent="0.2">
      <c r="A410">
        <v>34.935989379882812</v>
      </c>
      <c r="B410" t="s">
        <v>2</v>
      </c>
    </row>
    <row r="411" spans="1:2" x14ac:dyDescent="0.2">
      <c r="A411">
        <v>34.976825714111328</v>
      </c>
      <c r="B411" t="s">
        <v>2</v>
      </c>
    </row>
    <row r="412" spans="1:2" x14ac:dyDescent="0.2">
      <c r="A412">
        <v>34.994281768798828</v>
      </c>
      <c r="B412" t="s">
        <v>2</v>
      </c>
    </row>
    <row r="413" spans="1:2" x14ac:dyDescent="0.2">
      <c r="A413">
        <v>35.000701904296882</v>
      </c>
      <c r="B413" t="s">
        <v>2</v>
      </c>
    </row>
    <row r="414" spans="1:2" x14ac:dyDescent="0.2">
      <c r="A414">
        <v>35.046356201171882</v>
      </c>
      <c r="B414" t="s">
        <v>2</v>
      </c>
    </row>
    <row r="415" spans="1:2" x14ac:dyDescent="0.2">
      <c r="A415">
        <v>35.096038818359382</v>
      </c>
      <c r="B415" t="s">
        <v>2</v>
      </c>
    </row>
    <row r="416" spans="1:2" x14ac:dyDescent="0.2">
      <c r="A416">
        <v>35.018943786621087</v>
      </c>
      <c r="B416" t="s">
        <v>2</v>
      </c>
    </row>
    <row r="417" spans="1:2" x14ac:dyDescent="0.2">
      <c r="A417">
        <v>35.066917419433587</v>
      </c>
      <c r="B417" t="s">
        <v>2</v>
      </c>
    </row>
    <row r="418" spans="1:2" x14ac:dyDescent="0.2">
      <c r="A418">
        <v>35.057849884033203</v>
      </c>
      <c r="B418" t="s">
        <v>2</v>
      </c>
    </row>
    <row r="419" spans="1:2" x14ac:dyDescent="0.2">
      <c r="A419">
        <v>35.077991485595703</v>
      </c>
      <c r="B419" t="s">
        <v>2</v>
      </c>
    </row>
    <row r="420" spans="1:2" x14ac:dyDescent="0.2">
      <c r="A420">
        <v>35.079666137695312</v>
      </c>
      <c r="B420" t="s">
        <v>2</v>
      </c>
    </row>
    <row r="421" spans="1:2" x14ac:dyDescent="0.2">
      <c r="A421">
        <v>35.096267700195312</v>
      </c>
      <c r="B421" t="s">
        <v>2</v>
      </c>
    </row>
    <row r="422" spans="1:2" x14ac:dyDescent="0.2">
      <c r="A422">
        <v>35.113967895507812</v>
      </c>
      <c r="B422" t="s">
        <v>2</v>
      </c>
    </row>
    <row r="423" spans="1:2" x14ac:dyDescent="0.2">
      <c r="A423">
        <v>35.09210205078125</v>
      </c>
      <c r="B423" t="s">
        <v>2</v>
      </c>
    </row>
    <row r="424" spans="1:2" x14ac:dyDescent="0.2">
      <c r="A424">
        <v>35.11053466796875</v>
      </c>
      <c r="B424" t="s">
        <v>2</v>
      </c>
    </row>
    <row r="425" spans="1:2" x14ac:dyDescent="0.2">
      <c r="A425">
        <v>35.096408843994141</v>
      </c>
      <c r="B425" t="s">
        <v>2</v>
      </c>
    </row>
    <row r="426" spans="1:2" x14ac:dyDescent="0.2">
      <c r="A426">
        <v>35.131576538085938</v>
      </c>
      <c r="B426" t="s">
        <v>2</v>
      </c>
    </row>
    <row r="427" spans="1:2" x14ac:dyDescent="0.2">
      <c r="A427">
        <v>35.193210601806641</v>
      </c>
      <c r="B427" t="s">
        <v>2</v>
      </c>
    </row>
    <row r="428" spans="1:2" x14ac:dyDescent="0.2">
      <c r="A428">
        <v>35.284786224365227</v>
      </c>
      <c r="B428" t="s">
        <v>2</v>
      </c>
    </row>
    <row r="429" spans="1:2" x14ac:dyDescent="0.2">
      <c r="A429">
        <v>35.400863647460938</v>
      </c>
      <c r="B429" t="s">
        <v>2</v>
      </c>
    </row>
    <row r="430" spans="1:2" x14ac:dyDescent="0.2">
      <c r="A430">
        <v>35.538192749023438</v>
      </c>
      <c r="B430" t="s">
        <v>2</v>
      </c>
    </row>
    <row r="431" spans="1:2" x14ac:dyDescent="0.2">
      <c r="A431">
        <v>35.640327453613281</v>
      </c>
      <c r="B431" t="s">
        <v>2</v>
      </c>
    </row>
    <row r="432" spans="1:2" x14ac:dyDescent="0.2">
      <c r="A432">
        <v>35.752983093261719</v>
      </c>
      <c r="B432" t="s">
        <v>2</v>
      </c>
    </row>
    <row r="433" spans="1:2" x14ac:dyDescent="0.2">
      <c r="A433">
        <v>35.895195007324219</v>
      </c>
      <c r="B433" t="s">
        <v>2</v>
      </c>
    </row>
    <row r="434" spans="1:2" x14ac:dyDescent="0.2">
      <c r="A434">
        <v>36.068576812744141</v>
      </c>
      <c r="B434" t="s">
        <v>2</v>
      </c>
    </row>
    <row r="435" spans="1:2" x14ac:dyDescent="0.2">
      <c r="A435">
        <v>36.182956695556641</v>
      </c>
      <c r="B435" t="s">
        <v>2</v>
      </c>
    </row>
    <row r="436" spans="1:2" x14ac:dyDescent="0.2">
      <c r="A436">
        <v>36.284152984619141</v>
      </c>
      <c r="B436" t="s">
        <v>2</v>
      </c>
    </row>
    <row r="437" spans="1:2" x14ac:dyDescent="0.2">
      <c r="A437">
        <v>36.381931304931641</v>
      </c>
      <c r="B437" t="s">
        <v>2</v>
      </c>
    </row>
    <row r="438" spans="1:2" x14ac:dyDescent="0.2">
      <c r="A438">
        <v>36.465671539306641</v>
      </c>
      <c r="B438" t="s">
        <v>2</v>
      </c>
    </row>
    <row r="439" spans="1:2" x14ac:dyDescent="0.2">
      <c r="A439">
        <v>36.524631500244141</v>
      </c>
      <c r="B439" t="s">
        <v>2</v>
      </c>
    </row>
    <row r="440" spans="1:2" x14ac:dyDescent="0.2">
      <c r="A440">
        <v>36.572605133056641</v>
      </c>
      <c r="B440" t="s">
        <v>2</v>
      </c>
    </row>
    <row r="441" spans="1:2" x14ac:dyDescent="0.2">
      <c r="A441">
        <v>36.621921539306641</v>
      </c>
      <c r="B441" t="s">
        <v>2</v>
      </c>
    </row>
    <row r="442" spans="1:2" x14ac:dyDescent="0.2">
      <c r="A442">
        <v>36.650741577148438</v>
      </c>
      <c r="B442" t="s">
        <v>2</v>
      </c>
    </row>
    <row r="443" spans="1:2" x14ac:dyDescent="0.2">
      <c r="A443">
        <v>36.704940795898438</v>
      </c>
      <c r="B443" t="s">
        <v>2</v>
      </c>
    </row>
    <row r="444" spans="1:2" x14ac:dyDescent="0.2">
      <c r="A444">
        <v>36.627182006835938</v>
      </c>
      <c r="B444" t="s">
        <v>2</v>
      </c>
    </row>
    <row r="445" spans="1:2" x14ac:dyDescent="0.2">
      <c r="A445">
        <v>36.680160522460938</v>
      </c>
      <c r="B445" t="s">
        <v>2</v>
      </c>
    </row>
    <row r="446" spans="1:2" x14ac:dyDescent="0.2">
      <c r="A446">
        <v>36.735092163085938</v>
      </c>
      <c r="B446" t="s">
        <v>2</v>
      </c>
    </row>
    <row r="447" spans="1:2" x14ac:dyDescent="0.2">
      <c r="A447">
        <v>36.782089233398438</v>
      </c>
      <c r="B447" t="s">
        <v>2</v>
      </c>
    </row>
    <row r="448" spans="1:2" x14ac:dyDescent="0.2">
      <c r="A448">
        <v>36.695827484130859</v>
      </c>
      <c r="B448" t="s">
        <v>2</v>
      </c>
    </row>
    <row r="449" spans="1:2" x14ac:dyDescent="0.2">
      <c r="A449">
        <v>36.626049041748047</v>
      </c>
      <c r="B449" t="s">
        <v>2</v>
      </c>
    </row>
    <row r="450" spans="1:2" x14ac:dyDescent="0.2">
      <c r="A450">
        <v>36.712841033935547</v>
      </c>
      <c r="B450" t="s">
        <v>2</v>
      </c>
    </row>
    <row r="451" spans="1:2" x14ac:dyDescent="0.2">
      <c r="A451">
        <v>36.796947479248047</v>
      </c>
      <c r="B451" t="s">
        <v>2</v>
      </c>
    </row>
    <row r="452" spans="1:2" x14ac:dyDescent="0.2">
      <c r="A452">
        <v>36.881053924560547</v>
      </c>
      <c r="B452" t="s">
        <v>2</v>
      </c>
    </row>
    <row r="453" spans="1:2" x14ac:dyDescent="0.2">
      <c r="A453">
        <v>37.030101776123047</v>
      </c>
      <c r="B453" t="s">
        <v>2</v>
      </c>
    </row>
    <row r="454" spans="1:2" x14ac:dyDescent="0.2">
      <c r="A454">
        <v>37.198192596435547</v>
      </c>
      <c r="B454" t="s">
        <v>2</v>
      </c>
    </row>
    <row r="455" spans="1:2" x14ac:dyDescent="0.2">
      <c r="A455">
        <v>37.358600616455078</v>
      </c>
      <c r="B455" t="s">
        <v>2</v>
      </c>
    </row>
    <row r="456" spans="1:2" x14ac:dyDescent="0.2">
      <c r="A456">
        <v>37.516071319580078</v>
      </c>
      <c r="B456" t="s">
        <v>2</v>
      </c>
    </row>
    <row r="457" spans="1:2" x14ac:dyDescent="0.2">
      <c r="A457">
        <v>37.640216827392578</v>
      </c>
      <c r="B457" t="s">
        <v>2</v>
      </c>
    </row>
    <row r="458" spans="1:2" x14ac:dyDescent="0.2">
      <c r="A458">
        <v>37.711383819580078</v>
      </c>
      <c r="B458" t="s">
        <v>2</v>
      </c>
    </row>
    <row r="459" spans="1:2" x14ac:dyDescent="0.2">
      <c r="A459">
        <v>37.767414093017578</v>
      </c>
      <c r="B459" t="s">
        <v>2</v>
      </c>
    </row>
    <row r="460" spans="1:2" x14ac:dyDescent="0.2">
      <c r="A460">
        <v>37.816120147705078</v>
      </c>
      <c r="B460" t="s">
        <v>2</v>
      </c>
    </row>
    <row r="461" spans="1:2" x14ac:dyDescent="0.2">
      <c r="A461">
        <v>37.859455108642578</v>
      </c>
      <c r="B461" t="s">
        <v>2</v>
      </c>
    </row>
    <row r="462" spans="1:2" x14ac:dyDescent="0.2">
      <c r="A462">
        <v>37.903400421142578</v>
      </c>
      <c r="B462" t="s">
        <v>2</v>
      </c>
    </row>
    <row r="463" spans="1:2" x14ac:dyDescent="0.2">
      <c r="A463">
        <v>37.948688507080078</v>
      </c>
      <c r="B463" t="s">
        <v>2</v>
      </c>
    </row>
    <row r="464" spans="1:2" x14ac:dyDescent="0.2">
      <c r="A464">
        <v>37.992267608642578</v>
      </c>
      <c r="B464" t="s">
        <v>2</v>
      </c>
    </row>
    <row r="465" spans="1:2" x14ac:dyDescent="0.2">
      <c r="A465">
        <v>38.038166046142578</v>
      </c>
      <c r="B465" t="s">
        <v>2</v>
      </c>
    </row>
    <row r="466" spans="1:2" x14ac:dyDescent="0.2">
      <c r="A466">
        <v>38.081989288330078</v>
      </c>
      <c r="B466" t="s">
        <v>2</v>
      </c>
    </row>
    <row r="467" spans="1:2" x14ac:dyDescent="0.2">
      <c r="A467">
        <v>38.124225616455078</v>
      </c>
      <c r="B467" t="s">
        <v>2</v>
      </c>
    </row>
    <row r="468" spans="1:2" x14ac:dyDescent="0.2">
      <c r="A468">
        <v>38.167560577392578</v>
      </c>
      <c r="B468" t="s">
        <v>2</v>
      </c>
    </row>
    <row r="469" spans="1:2" x14ac:dyDescent="0.2">
      <c r="A469">
        <v>38.211505889892578</v>
      </c>
      <c r="B469" t="s">
        <v>2</v>
      </c>
    </row>
    <row r="470" spans="1:2" x14ac:dyDescent="0.2">
      <c r="A470">
        <v>38.255695343017578</v>
      </c>
      <c r="B470" t="s">
        <v>2</v>
      </c>
    </row>
    <row r="471" spans="1:2" x14ac:dyDescent="0.2">
      <c r="A471">
        <v>38.302326202392578</v>
      </c>
      <c r="B471" t="s">
        <v>2</v>
      </c>
    </row>
    <row r="472" spans="1:2" x14ac:dyDescent="0.2">
      <c r="A472">
        <v>38.384601593017578</v>
      </c>
      <c r="B472" t="s">
        <v>2</v>
      </c>
    </row>
    <row r="473" spans="1:2" x14ac:dyDescent="0.2">
      <c r="A473">
        <v>38.376163482666023</v>
      </c>
      <c r="B473" t="s">
        <v>2</v>
      </c>
    </row>
    <row r="474" spans="1:2" x14ac:dyDescent="0.2">
      <c r="A474">
        <v>38.482608795166023</v>
      </c>
      <c r="B474" t="s">
        <v>2</v>
      </c>
    </row>
    <row r="475" spans="1:2" x14ac:dyDescent="0.2">
      <c r="A475">
        <v>38.580509185791023</v>
      </c>
      <c r="B475" t="s">
        <v>2</v>
      </c>
    </row>
    <row r="476" spans="1:2" x14ac:dyDescent="0.2">
      <c r="A476">
        <v>38.662784576416023</v>
      </c>
      <c r="B476" t="s">
        <v>2</v>
      </c>
    </row>
    <row r="477" spans="1:2" x14ac:dyDescent="0.2">
      <c r="A477">
        <v>38.743228912353523</v>
      </c>
      <c r="B477" t="s">
        <v>2</v>
      </c>
    </row>
    <row r="478" spans="1:2" x14ac:dyDescent="0.2">
      <c r="A478">
        <v>38.822452545166023</v>
      </c>
      <c r="B478" t="s">
        <v>2</v>
      </c>
    </row>
    <row r="479" spans="1:2" x14ac:dyDescent="0.2">
      <c r="A479">
        <v>38.888980865478523</v>
      </c>
      <c r="B479" t="s">
        <v>2</v>
      </c>
    </row>
    <row r="480" spans="1:2" x14ac:dyDescent="0.2">
      <c r="A480">
        <v>38.929386138916023</v>
      </c>
      <c r="B480" t="s">
        <v>2</v>
      </c>
    </row>
    <row r="481" spans="1:2" x14ac:dyDescent="0.2">
      <c r="A481">
        <v>38.969791412353523</v>
      </c>
      <c r="B481" t="s">
        <v>2</v>
      </c>
    </row>
    <row r="482" spans="1:2" x14ac:dyDescent="0.2">
      <c r="A482">
        <v>39.009952545166023</v>
      </c>
      <c r="B482" t="s">
        <v>2</v>
      </c>
    </row>
    <row r="483" spans="1:2" x14ac:dyDescent="0.2">
      <c r="A483">
        <v>39.034488677978523</v>
      </c>
      <c r="B483" t="s">
        <v>2</v>
      </c>
    </row>
    <row r="484" spans="1:2" x14ac:dyDescent="0.2">
      <c r="A484">
        <v>39.074283599853523</v>
      </c>
      <c r="B484" t="s">
        <v>2</v>
      </c>
    </row>
    <row r="485" spans="1:2" x14ac:dyDescent="0.2">
      <c r="A485">
        <v>39.114200592041023</v>
      </c>
      <c r="B485" t="s">
        <v>2</v>
      </c>
    </row>
    <row r="486" spans="1:2" x14ac:dyDescent="0.2">
      <c r="A486">
        <v>39.195487976074219</v>
      </c>
      <c r="B486" t="s">
        <v>2</v>
      </c>
    </row>
    <row r="487" spans="1:2" x14ac:dyDescent="0.2">
      <c r="A487">
        <v>39.19757080078125</v>
      </c>
      <c r="B487" t="s">
        <v>2</v>
      </c>
    </row>
    <row r="488" spans="1:2" x14ac:dyDescent="0.2">
      <c r="A488">
        <v>39.21112060546875</v>
      </c>
      <c r="B488" t="s">
        <v>2</v>
      </c>
    </row>
    <row r="489" spans="1:2" x14ac:dyDescent="0.2">
      <c r="A489">
        <v>39.22747802734375</v>
      </c>
      <c r="B489" t="s">
        <v>2</v>
      </c>
    </row>
    <row r="490" spans="1:2" x14ac:dyDescent="0.2">
      <c r="A490">
        <v>39.24847412109375</v>
      </c>
      <c r="B490" t="s">
        <v>2</v>
      </c>
    </row>
    <row r="491" spans="1:2" x14ac:dyDescent="0.2">
      <c r="A491">
        <v>39.27117919921875</v>
      </c>
      <c r="B491" t="s">
        <v>2</v>
      </c>
    </row>
    <row r="492" spans="1:2" x14ac:dyDescent="0.2">
      <c r="A492">
        <v>39.27569580078125</v>
      </c>
      <c r="B492" t="s">
        <v>2</v>
      </c>
    </row>
    <row r="493" spans="1:2" x14ac:dyDescent="0.2">
      <c r="A493">
        <v>39.261344909667969</v>
      </c>
      <c r="B493" t="s">
        <v>2</v>
      </c>
    </row>
    <row r="494" spans="1:2" x14ac:dyDescent="0.2">
      <c r="A494">
        <v>39.245338439941413</v>
      </c>
      <c r="B494" t="s">
        <v>2</v>
      </c>
    </row>
    <row r="495" spans="1:2" x14ac:dyDescent="0.2">
      <c r="A495">
        <v>39.275703430175781</v>
      </c>
      <c r="B495" t="s">
        <v>2</v>
      </c>
    </row>
    <row r="496" spans="1:2" x14ac:dyDescent="0.2">
      <c r="A496">
        <v>39.295680999755859</v>
      </c>
      <c r="B496" t="s">
        <v>2</v>
      </c>
    </row>
    <row r="497" spans="1:2" x14ac:dyDescent="0.2">
      <c r="A497">
        <v>39.331569671630859</v>
      </c>
      <c r="B497" t="s">
        <v>2</v>
      </c>
    </row>
    <row r="498" spans="1:2" x14ac:dyDescent="0.2">
      <c r="A498">
        <v>39.343654632568359</v>
      </c>
      <c r="B498" t="s">
        <v>2</v>
      </c>
    </row>
    <row r="499" spans="1:2" x14ac:dyDescent="0.2">
      <c r="A499">
        <v>39.360744476318359</v>
      </c>
      <c r="B499" t="s">
        <v>2</v>
      </c>
    </row>
    <row r="500" spans="1:2" x14ac:dyDescent="0.2">
      <c r="A500">
        <v>39.366725921630859</v>
      </c>
      <c r="B500" t="s">
        <v>2</v>
      </c>
    </row>
    <row r="501" spans="1:2" x14ac:dyDescent="0.2">
      <c r="A501">
        <v>39.324367523193359</v>
      </c>
      <c r="B501" t="s">
        <v>2</v>
      </c>
    </row>
    <row r="502" spans="1:2" x14ac:dyDescent="0.2">
      <c r="A502">
        <v>39.328758239746087</v>
      </c>
      <c r="B502" t="s">
        <v>2</v>
      </c>
    </row>
    <row r="503" spans="1:2" x14ac:dyDescent="0.2">
      <c r="A503">
        <v>39.351531982421882</v>
      </c>
      <c r="B503" t="s">
        <v>2</v>
      </c>
    </row>
    <row r="504" spans="1:2" x14ac:dyDescent="0.2">
      <c r="A504">
        <v>39.373996734619141</v>
      </c>
      <c r="B504" t="s">
        <v>2</v>
      </c>
    </row>
    <row r="505" spans="1:2" x14ac:dyDescent="0.2">
      <c r="A505">
        <v>39.408054351806641</v>
      </c>
      <c r="B505" t="s">
        <v>2</v>
      </c>
    </row>
    <row r="506" spans="1:2" x14ac:dyDescent="0.2">
      <c r="A506">
        <v>39.430393218994141</v>
      </c>
      <c r="B506" t="s">
        <v>2</v>
      </c>
    </row>
    <row r="507" spans="1:2" x14ac:dyDescent="0.2">
      <c r="A507">
        <v>39.436332702636719</v>
      </c>
      <c r="B507" t="s">
        <v>2</v>
      </c>
    </row>
    <row r="508" spans="1:2" x14ac:dyDescent="0.2">
      <c r="A508">
        <v>39.480617523193359</v>
      </c>
      <c r="B508" t="s">
        <v>2</v>
      </c>
    </row>
    <row r="509" spans="1:2" x14ac:dyDescent="0.2">
      <c r="A509">
        <v>39.547134399414062</v>
      </c>
      <c r="B509" t="s">
        <v>2</v>
      </c>
    </row>
    <row r="510" spans="1:2" x14ac:dyDescent="0.2">
      <c r="A510">
        <v>39.570293426513672</v>
      </c>
      <c r="B510" t="s">
        <v>2</v>
      </c>
    </row>
    <row r="511" spans="1:2" x14ac:dyDescent="0.2">
      <c r="A511">
        <v>39.669902801513672</v>
      </c>
      <c r="B511" t="s">
        <v>2</v>
      </c>
    </row>
    <row r="512" spans="1:2" x14ac:dyDescent="0.2">
      <c r="A512">
        <v>39.754890441894531</v>
      </c>
      <c r="B512" t="s">
        <v>2</v>
      </c>
    </row>
    <row r="513" spans="1:2" x14ac:dyDescent="0.2">
      <c r="A513">
        <v>39.776863098144531</v>
      </c>
      <c r="B513" t="s">
        <v>2</v>
      </c>
    </row>
    <row r="514" spans="1:2" x14ac:dyDescent="0.2">
      <c r="A514">
        <v>39.805183410644531</v>
      </c>
      <c r="B514" t="s">
        <v>2</v>
      </c>
    </row>
    <row r="515" spans="1:2" x14ac:dyDescent="0.2">
      <c r="A515">
        <v>39.775310516357422</v>
      </c>
      <c r="B515" t="s">
        <v>2</v>
      </c>
    </row>
    <row r="516" spans="1:2" x14ac:dyDescent="0.2">
      <c r="A516">
        <v>39.790187835693359</v>
      </c>
      <c r="B516" t="s">
        <v>2</v>
      </c>
    </row>
    <row r="517" spans="1:2" x14ac:dyDescent="0.2">
      <c r="A517">
        <v>39.863327026367188</v>
      </c>
      <c r="B517" t="s">
        <v>2</v>
      </c>
    </row>
    <row r="518" spans="1:2" x14ac:dyDescent="0.2">
      <c r="A518">
        <v>39.893253326416023</v>
      </c>
      <c r="B518" t="s">
        <v>2</v>
      </c>
    </row>
    <row r="519" spans="1:2" x14ac:dyDescent="0.2">
      <c r="A519">
        <v>39.946964263916023</v>
      </c>
      <c r="B519" t="s">
        <v>2</v>
      </c>
    </row>
    <row r="520" spans="1:2" x14ac:dyDescent="0.2">
      <c r="A520">
        <v>39.978599548339837</v>
      </c>
      <c r="B520" t="s">
        <v>2</v>
      </c>
    </row>
    <row r="521" spans="1:2" x14ac:dyDescent="0.2">
      <c r="A521">
        <v>39.999717712402337</v>
      </c>
      <c r="B521" t="s">
        <v>2</v>
      </c>
    </row>
    <row r="522" spans="1:2" x14ac:dyDescent="0.2">
      <c r="A522">
        <v>39.976100921630859</v>
      </c>
      <c r="B522" t="s">
        <v>2</v>
      </c>
    </row>
    <row r="523" spans="1:2" x14ac:dyDescent="0.2">
      <c r="A523">
        <v>39.993190765380859</v>
      </c>
      <c r="B523" t="s">
        <v>2</v>
      </c>
    </row>
    <row r="524" spans="1:2" x14ac:dyDescent="0.2">
      <c r="A524">
        <v>40.002346038818359</v>
      </c>
      <c r="B524" t="s">
        <v>2</v>
      </c>
    </row>
    <row r="525" spans="1:2" x14ac:dyDescent="0.2">
      <c r="A525">
        <v>39.825160980224609</v>
      </c>
      <c r="B525" t="s">
        <v>2</v>
      </c>
    </row>
    <row r="526" spans="1:2" x14ac:dyDescent="0.2">
      <c r="A526">
        <v>39.845111846923828</v>
      </c>
      <c r="B526" t="s">
        <v>2</v>
      </c>
    </row>
    <row r="527" spans="1:2" x14ac:dyDescent="0.2">
      <c r="A527">
        <v>39.891620635986328</v>
      </c>
      <c r="B527" t="s">
        <v>2</v>
      </c>
    </row>
    <row r="528" spans="1:2" x14ac:dyDescent="0.2">
      <c r="A528">
        <v>39.982582092285163</v>
      </c>
      <c r="B528" t="s">
        <v>2</v>
      </c>
    </row>
    <row r="529" spans="1:2" x14ac:dyDescent="0.2">
      <c r="A529">
        <v>40.025684356689453</v>
      </c>
      <c r="B529" t="s">
        <v>2</v>
      </c>
    </row>
    <row r="530" spans="1:2" x14ac:dyDescent="0.2">
      <c r="A530">
        <v>40.092456817626953</v>
      </c>
      <c r="B530" t="s">
        <v>2</v>
      </c>
    </row>
    <row r="531" spans="1:2" x14ac:dyDescent="0.2">
      <c r="A531">
        <v>40.192310333251953</v>
      </c>
      <c r="B531" t="s">
        <v>2</v>
      </c>
    </row>
    <row r="532" spans="1:2" x14ac:dyDescent="0.2">
      <c r="A532">
        <v>40.276172637939453</v>
      </c>
      <c r="B532" t="s">
        <v>2</v>
      </c>
    </row>
    <row r="533" spans="1:2" x14ac:dyDescent="0.2">
      <c r="A533">
        <v>40.345264434814453</v>
      </c>
      <c r="B533" t="s">
        <v>2</v>
      </c>
    </row>
    <row r="534" spans="1:2" x14ac:dyDescent="0.2">
      <c r="A534">
        <v>40.277679443359382</v>
      </c>
      <c r="B534" t="s">
        <v>2</v>
      </c>
    </row>
    <row r="535" spans="1:2" x14ac:dyDescent="0.2">
      <c r="A535">
        <v>40.335052490234382</v>
      </c>
      <c r="B535" t="s">
        <v>2</v>
      </c>
    </row>
    <row r="536" spans="1:2" x14ac:dyDescent="0.2">
      <c r="A536">
        <v>40.380729675292969</v>
      </c>
      <c r="B536" t="s">
        <v>2</v>
      </c>
    </row>
    <row r="537" spans="1:2" x14ac:dyDescent="0.2">
      <c r="A537">
        <v>40.436882019042969</v>
      </c>
      <c r="B537" t="s">
        <v>2</v>
      </c>
    </row>
    <row r="538" spans="1:2" x14ac:dyDescent="0.2">
      <c r="A538">
        <v>40.493522644042969</v>
      </c>
      <c r="B538" t="s">
        <v>2</v>
      </c>
    </row>
    <row r="539" spans="1:2" x14ac:dyDescent="0.2">
      <c r="A539">
        <v>40.544425964355469</v>
      </c>
      <c r="B539" t="s">
        <v>2</v>
      </c>
    </row>
    <row r="540" spans="1:2" x14ac:dyDescent="0.2">
      <c r="A540">
        <v>40.592380523681641</v>
      </c>
      <c r="B540" t="s">
        <v>2</v>
      </c>
    </row>
    <row r="541" spans="1:2" x14ac:dyDescent="0.2">
      <c r="A541">
        <v>40.577865600585938</v>
      </c>
      <c r="B541" t="s">
        <v>2</v>
      </c>
    </row>
    <row r="542" spans="1:2" x14ac:dyDescent="0.2">
      <c r="A542">
        <v>40.659408569335938</v>
      </c>
      <c r="B542" t="s">
        <v>2</v>
      </c>
    </row>
    <row r="543" spans="1:2" x14ac:dyDescent="0.2">
      <c r="A543">
        <v>40.743106842041023</v>
      </c>
      <c r="B543" t="s">
        <v>2</v>
      </c>
    </row>
    <row r="544" spans="1:2" x14ac:dyDescent="0.2">
      <c r="A544">
        <v>40.809989929199219</v>
      </c>
      <c r="B544" t="s">
        <v>2</v>
      </c>
    </row>
    <row r="545" spans="1:2" x14ac:dyDescent="0.2">
      <c r="A545">
        <v>40.867240905761719</v>
      </c>
      <c r="B545" t="s">
        <v>2</v>
      </c>
    </row>
    <row r="546" spans="1:2" x14ac:dyDescent="0.2">
      <c r="A546">
        <v>40.743705749511719</v>
      </c>
      <c r="B546" t="s">
        <v>2</v>
      </c>
    </row>
    <row r="547" spans="1:2" x14ac:dyDescent="0.2">
      <c r="A547">
        <v>40.797416687011719</v>
      </c>
      <c r="B547" t="s">
        <v>2</v>
      </c>
    </row>
    <row r="548" spans="1:2" x14ac:dyDescent="0.2">
      <c r="A548">
        <v>40.877250671386719</v>
      </c>
      <c r="B548" t="s">
        <v>2</v>
      </c>
    </row>
    <row r="549" spans="1:2" x14ac:dyDescent="0.2">
      <c r="A549">
        <v>40.966239929199219</v>
      </c>
      <c r="B549" t="s">
        <v>2</v>
      </c>
    </row>
    <row r="550" spans="1:2" x14ac:dyDescent="0.2">
      <c r="A550">
        <v>41.030891418457031</v>
      </c>
      <c r="B550" t="s">
        <v>2</v>
      </c>
    </row>
    <row r="551" spans="1:2" x14ac:dyDescent="0.2">
      <c r="A551">
        <v>41.123542785644531</v>
      </c>
      <c r="B551" t="s">
        <v>2</v>
      </c>
    </row>
    <row r="552" spans="1:2" x14ac:dyDescent="0.2">
      <c r="A552">
        <v>41.214973449707031</v>
      </c>
      <c r="B552" t="s">
        <v>2</v>
      </c>
    </row>
    <row r="553" spans="1:2" x14ac:dyDescent="0.2">
      <c r="A553">
        <v>41.305549621582031</v>
      </c>
      <c r="B553" t="s">
        <v>2</v>
      </c>
    </row>
    <row r="554" spans="1:2" x14ac:dyDescent="0.2">
      <c r="A554">
        <v>41.399543762207031</v>
      </c>
      <c r="B554" t="s">
        <v>2</v>
      </c>
    </row>
    <row r="555" spans="1:2" x14ac:dyDescent="0.2">
      <c r="A555">
        <v>41.483528137207031</v>
      </c>
      <c r="B555" t="s">
        <v>2</v>
      </c>
    </row>
    <row r="556" spans="1:2" x14ac:dyDescent="0.2">
      <c r="A556">
        <v>41.568855285644531</v>
      </c>
      <c r="B556" t="s">
        <v>2</v>
      </c>
    </row>
    <row r="557" spans="1:2" x14ac:dyDescent="0.2">
      <c r="A557">
        <v>41.537509918212891</v>
      </c>
      <c r="B557" t="s">
        <v>2</v>
      </c>
    </row>
    <row r="558" spans="1:2" x14ac:dyDescent="0.2">
      <c r="A558">
        <v>41.626621246337891</v>
      </c>
      <c r="B558" t="s">
        <v>2</v>
      </c>
    </row>
    <row r="559" spans="1:2" x14ac:dyDescent="0.2">
      <c r="A559">
        <v>41.694980621337891</v>
      </c>
      <c r="B559" t="s">
        <v>2</v>
      </c>
    </row>
    <row r="560" spans="1:2" x14ac:dyDescent="0.2">
      <c r="A560">
        <v>41.76092529296875</v>
      </c>
      <c r="B560" t="s">
        <v>2</v>
      </c>
    </row>
    <row r="561" spans="1:2" x14ac:dyDescent="0.2">
      <c r="A561">
        <v>41.85443115234375</v>
      </c>
      <c r="B561" t="s">
        <v>2</v>
      </c>
    </row>
    <row r="562" spans="1:2" x14ac:dyDescent="0.2">
      <c r="A562">
        <v>41.94061279296875</v>
      </c>
      <c r="B562" t="s">
        <v>2</v>
      </c>
    </row>
    <row r="563" spans="1:2" x14ac:dyDescent="0.2">
      <c r="A563">
        <v>42.014572143554688</v>
      </c>
      <c r="B563" t="s">
        <v>2</v>
      </c>
    </row>
    <row r="564" spans="1:2" x14ac:dyDescent="0.2">
      <c r="A564">
        <v>42.119796752929688</v>
      </c>
      <c r="B564" t="s">
        <v>2</v>
      </c>
    </row>
    <row r="565" spans="1:2" x14ac:dyDescent="0.2">
      <c r="A565">
        <v>42.231002807617188</v>
      </c>
      <c r="B565" t="s">
        <v>2</v>
      </c>
    </row>
    <row r="566" spans="1:2" x14ac:dyDescent="0.2">
      <c r="A566">
        <v>42.333786010742188</v>
      </c>
      <c r="B566" t="s">
        <v>2</v>
      </c>
    </row>
    <row r="567" spans="1:2" x14ac:dyDescent="0.2">
      <c r="A567">
        <v>42.397506713867188</v>
      </c>
      <c r="B567" t="s">
        <v>2</v>
      </c>
    </row>
    <row r="568" spans="1:2" x14ac:dyDescent="0.2">
      <c r="A568">
        <v>42.449752807617188</v>
      </c>
      <c r="B568" t="s">
        <v>2</v>
      </c>
    </row>
    <row r="569" spans="1:2" x14ac:dyDescent="0.2">
      <c r="A569">
        <v>42.493576049804688</v>
      </c>
      <c r="B569" t="s">
        <v>2</v>
      </c>
    </row>
    <row r="570" spans="1:2" x14ac:dyDescent="0.2">
      <c r="A570">
        <v>42.538986206054688</v>
      </c>
      <c r="B570" t="s">
        <v>2</v>
      </c>
    </row>
    <row r="571" spans="1:2" x14ac:dyDescent="0.2">
      <c r="A571">
        <v>42.585739135742188</v>
      </c>
      <c r="B571" t="s">
        <v>2</v>
      </c>
    </row>
    <row r="572" spans="1:2" x14ac:dyDescent="0.2">
      <c r="A572">
        <v>42.628829956054688</v>
      </c>
      <c r="B572" t="s">
        <v>2</v>
      </c>
    </row>
    <row r="573" spans="1:2" x14ac:dyDescent="0.2">
      <c r="A573">
        <v>42.684616088867188</v>
      </c>
      <c r="B573" t="s">
        <v>2</v>
      </c>
    </row>
    <row r="574" spans="1:2" x14ac:dyDescent="0.2">
      <c r="A574">
        <v>42.769210815429688</v>
      </c>
      <c r="B574" t="s">
        <v>2</v>
      </c>
    </row>
    <row r="575" spans="1:2" x14ac:dyDescent="0.2">
      <c r="A575">
        <v>42.853561401367188</v>
      </c>
      <c r="B575" t="s">
        <v>2</v>
      </c>
    </row>
    <row r="576" spans="1:2" x14ac:dyDescent="0.2">
      <c r="A576">
        <v>42.938644409179688</v>
      </c>
      <c r="B576" t="s">
        <v>2</v>
      </c>
    </row>
    <row r="577" spans="1:2" x14ac:dyDescent="0.2">
      <c r="A577">
        <v>43.023239135742188</v>
      </c>
      <c r="B577" t="s">
        <v>2</v>
      </c>
    </row>
    <row r="578" spans="1:2" x14ac:dyDescent="0.2">
      <c r="A578">
        <v>43.106979370117188</v>
      </c>
      <c r="B578" t="s">
        <v>2</v>
      </c>
    </row>
    <row r="579" spans="1:2" x14ac:dyDescent="0.2">
      <c r="A579">
        <v>43.189376831054688</v>
      </c>
      <c r="B579" t="s">
        <v>2</v>
      </c>
    </row>
    <row r="580" spans="1:2" x14ac:dyDescent="0.2">
      <c r="A580">
        <v>43.273483276367188</v>
      </c>
      <c r="B580" t="s">
        <v>2</v>
      </c>
    </row>
    <row r="581" spans="1:2" x14ac:dyDescent="0.2">
      <c r="A581">
        <v>43.351242065429688</v>
      </c>
      <c r="B581" t="s">
        <v>2</v>
      </c>
    </row>
    <row r="582" spans="1:2" x14ac:dyDescent="0.2">
      <c r="A582">
        <v>43.320350646972663</v>
      </c>
      <c r="B582" t="s">
        <v>2</v>
      </c>
    </row>
    <row r="583" spans="1:2" x14ac:dyDescent="0.2">
      <c r="A583">
        <v>43.399684906005859</v>
      </c>
      <c r="B583" t="s">
        <v>2</v>
      </c>
    </row>
    <row r="584" spans="1:2" x14ac:dyDescent="0.2">
      <c r="A584">
        <v>43.477291107177727</v>
      </c>
      <c r="B584" t="s">
        <v>2</v>
      </c>
    </row>
    <row r="585" spans="1:2" x14ac:dyDescent="0.2">
      <c r="A585">
        <v>43.539180755615227</v>
      </c>
      <c r="B585" t="s">
        <v>2</v>
      </c>
    </row>
    <row r="586" spans="1:2" x14ac:dyDescent="0.2">
      <c r="A586">
        <v>43.572383880615227</v>
      </c>
      <c r="B586" t="s">
        <v>2</v>
      </c>
    </row>
    <row r="587" spans="1:2" x14ac:dyDescent="0.2">
      <c r="A587">
        <v>43.622478485107422</v>
      </c>
      <c r="B587" t="s">
        <v>2</v>
      </c>
    </row>
    <row r="588" spans="1:2" x14ac:dyDescent="0.2">
      <c r="A588">
        <v>43.666202545166023</v>
      </c>
      <c r="B588" t="s">
        <v>2</v>
      </c>
    </row>
    <row r="589" spans="1:2" x14ac:dyDescent="0.2">
      <c r="A589">
        <v>43.716617584228523</v>
      </c>
      <c r="B589" t="s">
        <v>2</v>
      </c>
    </row>
    <row r="590" spans="1:2" x14ac:dyDescent="0.2">
      <c r="A590">
        <v>43.747169494628913</v>
      </c>
      <c r="B590" t="s">
        <v>2</v>
      </c>
    </row>
    <row r="591" spans="1:2" x14ac:dyDescent="0.2">
      <c r="A591">
        <v>43.803321838378913</v>
      </c>
      <c r="B591" t="s">
        <v>2</v>
      </c>
    </row>
    <row r="592" spans="1:2" x14ac:dyDescent="0.2">
      <c r="A592">
        <v>43.849830627441413</v>
      </c>
      <c r="B592" t="s">
        <v>2</v>
      </c>
    </row>
    <row r="593" spans="1:2" x14ac:dyDescent="0.2">
      <c r="A593">
        <v>43.881813049316413</v>
      </c>
      <c r="B593" t="s">
        <v>2</v>
      </c>
    </row>
    <row r="594" spans="1:2" x14ac:dyDescent="0.2">
      <c r="A594">
        <v>43.898117065429688</v>
      </c>
      <c r="B594" t="s">
        <v>2</v>
      </c>
    </row>
    <row r="595" spans="1:2" x14ac:dyDescent="0.2">
      <c r="A595">
        <v>43.946578979492188</v>
      </c>
      <c r="B595" t="s">
        <v>2</v>
      </c>
    </row>
    <row r="596" spans="1:2" x14ac:dyDescent="0.2">
      <c r="A596">
        <v>43.978927612304688</v>
      </c>
      <c r="B596" t="s">
        <v>2</v>
      </c>
    </row>
    <row r="597" spans="1:2" x14ac:dyDescent="0.2">
      <c r="A597">
        <v>44.012619018554688</v>
      </c>
      <c r="B597" t="s">
        <v>2</v>
      </c>
    </row>
    <row r="598" spans="1:2" x14ac:dyDescent="0.2">
      <c r="A598">
        <v>44.018268585205078</v>
      </c>
      <c r="B598" t="s">
        <v>2</v>
      </c>
    </row>
    <row r="599" spans="1:2" x14ac:dyDescent="0.2">
      <c r="A599">
        <v>44.059894561767578</v>
      </c>
      <c r="B599" t="s">
        <v>2</v>
      </c>
    </row>
    <row r="600" spans="1:2" x14ac:dyDescent="0.2">
      <c r="A600">
        <v>44.109214782714837</v>
      </c>
      <c r="B600" t="s">
        <v>2</v>
      </c>
    </row>
    <row r="601" spans="1:2" x14ac:dyDescent="0.2">
      <c r="A601">
        <v>44.135330200195312</v>
      </c>
      <c r="B601" t="s">
        <v>2</v>
      </c>
    </row>
    <row r="602" spans="1:2" x14ac:dyDescent="0.2">
      <c r="A602">
        <v>44.194900512695312</v>
      </c>
      <c r="B602" t="s">
        <v>2</v>
      </c>
    </row>
    <row r="603" spans="1:2" x14ac:dyDescent="0.2">
      <c r="A603">
        <v>44.250320434570312</v>
      </c>
      <c r="B603" t="s">
        <v>2</v>
      </c>
    </row>
    <row r="604" spans="1:2" x14ac:dyDescent="0.2">
      <c r="A604">
        <v>44.29644775390625</v>
      </c>
      <c r="B604" t="s">
        <v>2</v>
      </c>
    </row>
    <row r="605" spans="1:2" x14ac:dyDescent="0.2">
      <c r="A605">
        <v>44.368465423583977</v>
      </c>
      <c r="B605" t="s">
        <v>2</v>
      </c>
    </row>
    <row r="606" spans="1:2" x14ac:dyDescent="0.2">
      <c r="A606">
        <v>44.459110260009773</v>
      </c>
      <c r="B606" t="s">
        <v>2</v>
      </c>
    </row>
    <row r="607" spans="1:2" x14ac:dyDescent="0.2">
      <c r="A607">
        <v>44.522022247314453</v>
      </c>
      <c r="B607" t="s">
        <v>2</v>
      </c>
    </row>
    <row r="608" spans="1:2" x14ac:dyDescent="0.2">
      <c r="A608">
        <v>44.593303680419922</v>
      </c>
      <c r="B608" t="s">
        <v>2</v>
      </c>
    </row>
    <row r="609" spans="1:2" x14ac:dyDescent="0.2">
      <c r="A609">
        <v>44.657756805419922</v>
      </c>
      <c r="B609" t="s">
        <v>2</v>
      </c>
    </row>
    <row r="610" spans="1:2" x14ac:dyDescent="0.2">
      <c r="A610">
        <v>44.704753875732422</v>
      </c>
      <c r="B610" t="s">
        <v>2</v>
      </c>
    </row>
    <row r="611" spans="1:2" x14ac:dyDescent="0.2">
      <c r="A611">
        <v>44.746257781982422</v>
      </c>
      <c r="B611" t="s">
        <v>2</v>
      </c>
    </row>
    <row r="612" spans="1:2" x14ac:dyDescent="0.2">
      <c r="A612">
        <v>44.811981201171882</v>
      </c>
      <c r="B612" t="s">
        <v>2</v>
      </c>
    </row>
    <row r="613" spans="1:2" x14ac:dyDescent="0.2">
      <c r="A613">
        <v>44.856288909912109</v>
      </c>
      <c r="B613" t="s">
        <v>2</v>
      </c>
    </row>
    <row r="614" spans="1:2" x14ac:dyDescent="0.2">
      <c r="A614">
        <v>44.900638580322273</v>
      </c>
      <c r="B614" t="s">
        <v>2</v>
      </c>
    </row>
    <row r="615" spans="1:2" x14ac:dyDescent="0.2">
      <c r="A615">
        <v>44.963382720947273</v>
      </c>
      <c r="B615" t="s">
        <v>2</v>
      </c>
    </row>
    <row r="616" spans="1:2" x14ac:dyDescent="0.2">
      <c r="A616">
        <v>45.035037994384773</v>
      </c>
      <c r="B616" t="s">
        <v>2</v>
      </c>
    </row>
    <row r="617" spans="1:2" x14ac:dyDescent="0.2">
      <c r="A617">
        <v>45.083026885986328</v>
      </c>
      <c r="B617" t="s">
        <v>2</v>
      </c>
    </row>
    <row r="618" spans="1:2" x14ac:dyDescent="0.2">
      <c r="A618">
        <v>45.130630493164062</v>
      </c>
      <c r="B618" t="s">
        <v>2</v>
      </c>
    </row>
    <row r="619" spans="1:2" x14ac:dyDescent="0.2">
      <c r="A619">
        <v>45.182971954345703</v>
      </c>
      <c r="B619" t="s">
        <v>2</v>
      </c>
    </row>
    <row r="620" spans="1:2" x14ac:dyDescent="0.2">
      <c r="A620">
        <v>45.172508239746087</v>
      </c>
      <c r="B620" t="s">
        <v>2</v>
      </c>
    </row>
    <row r="621" spans="1:2" x14ac:dyDescent="0.2">
      <c r="A621">
        <v>45.182628631591797</v>
      </c>
      <c r="B621" t="s">
        <v>2</v>
      </c>
    </row>
    <row r="622" spans="1:2" x14ac:dyDescent="0.2">
      <c r="A622">
        <v>45.124050140380859</v>
      </c>
      <c r="B622" t="s">
        <v>2</v>
      </c>
    </row>
    <row r="623" spans="1:2" x14ac:dyDescent="0.2">
      <c r="A623">
        <v>45.161525726318359</v>
      </c>
      <c r="B623" t="s">
        <v>2</v>
      </c>
    </row>
    <row r="624" spans="1:2" x14ac:dyDescent="0.2">
      <c r="A624">
        <v>45.200210571289062</v>
      </c>
      <c r="B624" t="s">
        <v>2</v>
      </c>
    </row>
    <row r="625" spans="1:2" x14ac:dyDescent="0.2">
      <c r="A625">
        <v>45.236465454101562</v>
      </c>
      <c r="B625" t="s">
        <v>2</v>
      </c>
    </row>
    <row r="626" spans="1:2" x14ac:dyDescent="0.2">
      <c r="A626">
        <v>45.175521850585938</v>
      </c>
      <c r="B626" t="s">
        <v>2</v>
      </c>
    </row>
    <row r="627" spans="1:2" x14ac:dyDescent="0.2">
      <c r="A627">
        <v>45.256942749023438</v>
      </c>
      <c r="B627" t="s">
        <v>2</v>
      </c>
    </row>
    <row r="628" spans="1:2" x14ac:dyDescent="0.2">
      <c r="A628">
        <v>45.324203491210938</v>
      </c>
      <c r="B628" t="s">
        <v>2</v>
      </c>
    </row>
    <row r="629" spans="1:2" x14ac:dyDescent="0.2">
      <c r="A629">
        <v>45.384262084960938</v>
      </c>
      <c r="B629" t="s">
        <v>2</v>
      </c>
    </row>
    <row r="630" spans="1:2" x14ac:dyDescent="0.2">
      <c r="A630">
        <v>45.414779663085938</v>
      </c>
      <c r="B630" t="s">
        <v>2</v>
      </c>
    </row>
    <row r="631" spans="1:2" x14ac:dyDescent="0.2">
      <c r="A631">
        <v>45.422103881835938</v>
      </c>
      <c r="B631" t="s">
        <v>2</v>
      </c>
    </row>
    <row r="632" spans="1:2" x14ac:dyDescent="0.2">
      <c r="A632">
        <v>45.430282592773438</v>
      </c>
      <c r="B632" t="s">
        <v>2</v>
      </c>
    </row>
    <row r="633" spans="1:2" x14ac:dyDescent="0.2">
      <c r="A633">
        <v>45.444686889648438</v>
      </c>
      <c r="B633" t="s">
        <v>2</v>
      </c>
    </row>
    <row r="634" spans="1:2" x14ac:dyDescent="0.2">
      <c r="A634">
        <v>45.497543334960938</v>
      </c>
      <c r="B634" t="s">
        <v>2</v>
      </c>
    </row>
    <row r="635" spans="1:2" x14ac:dyDescent="0.2">
      <c r="A635">
        <v>45.548934936523438</v>
      </c>
      <c r="B635" t="s">
        <v>2</v>
      </c>
    </row>
    <row r="636" spans="1:2" x14ac:dyDescent="0.2">
      <c r="A636">
        <v>45.598983764648438</v>
      </c>
      <c r="B636" t="s">
        <v>2</v>
      </c>
    </row>
    <row r="637" spans="1:2" x14ac:dyDescent="0.2">
      <c r="A637">
        <v>45.648666381835938</v>
      </c>
      <c r="B637" t="s">
        <v>2</v>
      </c>
    </row>
    <row r="638" spans="1:2" x14ac:dyDescent="0.2">
      <c r="A638">
        <v>45.606788635253913</v>
      </c>
      <c r="B638" t="s">
        <v>2</v>
      </c>
    </row>
    <row r="639" spans="1:2" x14ac:dyDescent="0.2">
      <c r="A639">
        <v>45.655372619628913</v>
      </c>
      <c r="B639" t="s">
        <v>2</v>
      </c>
    </row>
    <row r="640" spans="1:2" x14ac:dyDescent="0.2">
      <c r="A640">
        <v>45.704322814941413</v>
      </c>
      <c r="B640" t="s">
        <v>2</v>
      </c>
    </row>
    <row r="641" spans="1:2" x14ac:dyDescent="0.2">
      <c r="A641">
        <v>45.754005432128913</v>
      </c>
      <c r="B641" t="s">
        <v>2</v>
      </c>
    </row>
    <row r="642" spans="1:2" x14ac:dyDescent="0.2">
      <c r="A642">
        <v>45.727016448974609</v>
      </c>
      <c r="B642" t="s">
        <v>2</v>
      </c>
    </row>
    <row r="643" spans="1:2" x14ac:dyDescent="0.2">
      <c r="A643">
        <v>45.657642364501953</v>
      </c>
      <c r="B643" t="s">
        <v>2</v>
      </c>
    </row>
    <row r="644" spans="1:2" x14ac:dyDescent="0.2">
      <c r="A644">
        <v>45.656543731689453</v>
      </c>
      <c r="B644" t="s">
        <v>2</v>
      </c>
    </row>
    <row r="645" spans="1:2" x14ac:dyDescent="0.2">
      <c r="A645">
        <v>45.709033966064453</v>
      </c>
      <c r="B645" t="s">
        <v>2</v>
      </c>
    </row>
    <row r="646" spans="1:2" x14ac:dyDescent="0.2">
      <c r="A646">
        <v>45.763599395751953</v>
      </c>
      <c r="B646" t="s">
        <v>2</v>
      </c>
    </row>
    <row r="647" spans="1:2" x14ac:dyDescent="0.2">
      <c r="A647">
        <v>45.806568145751953</v>
      </c>
      <c r="B647" t="s">
        <v>2</v>
      </c>
    </row>
    <row r="648" spans="1:2" x14ac:dyDescent="0.2">
      <c r="A648">
        <v>45.851367950439453</v>
      </c>
      <c r="B648" t="s">
        <v>2</v>
      </c>
    </row>
    <row r="649" spans="1:2" x14ac:dyDescent="0.2">
      <c r="A649">
        <v>45.875759124755859</v>
      </c>
      <c r="B649" t="s">
        <v>2</v>
      </c>
    </row>
    <row r="650" spans="1:2" x14ac:dyDescent="0.2">
      <c r="A650">
        <v>45.907131195068359</v>
      </c>
      <c r="B650" t="s">
        <v>2</v>
      </c>
    </row>
    <row r="651" spans="1:2" x14ac:dyDescent="0.2">
      <c r="A651">
        <v>45.916774749755859</v>
      </c>
      <c r="B651" t="s">
        <v>2</v>
      </c>
    </row>
    <row r="652" spans="1:2" x14ac:dyDescent="0.2">
      <c r="A652">
        <v>45.926906585693359</v>
      </c>
      <c r="B652" t="s">
        <v>2</v>
      </c>
    </row>
    <row r="653" spans="1:2" x14ac:dyDescent="0.2">
      <c r="A653">
        <v>45.940212249755859</v>
      </c>
      <c r="B653" t="s">
        <v>2</v>
      </c>
    </row>
    <row r="654" spans="1:2" x14ac:dyDescent="0.2">
      <c r="A654">
        <v>45.949489593505859</v>
      </c>
      <c r="B654" t="s">
        <v>2</v>
      </c>
    </row>
    <row r="655" spans="1:2" x14ac:dyDescent="0.2">
      <c r="A655">
        <v>45.959255218505859</v>
      </c>
      <c r="B655" t="s">
        <v>2</v>
      </c>
    </row>
    <row r="656" spans="1:2" x14ac:dyDescent="0.2">
      <c r="A656">
        <v>45.944889068603523</v>
      </c>
      <c r="B656" t="s">
        <v>2</v>
      </c>
    </row>
    <row r="657" spans="1:2" x14ac:dyDescent="0.2">
      <c r="A657">
        <v>45.949405670166023</v>
      </c>
      <c r="B657" t="s">
        <v>2</v>
      </c>
    </row>
    <row r="658" spans="1:2" x14ac:dyDescent="0.2">
      <c r="A658">
        <v>45.955875396728523</v>
      </c>
      <c r="B658" t="s">
        <v>2</v>
      </c>
    </row>
    <row r="659" spans="1:2" x14ac:dyDescent="0.2">
      <c r="A659">
        <v>45.939403533935547</v>
      </c>
      <c r="B659" t="s">
        <v>2</v>
      </c>
    </row>
    <row r="660" spans="1:2" x14ac:dyDescent="0.2">
      <c r="A660">
        <v>45.954662322998047</v>
      </c>
      <c r="B660" t="s">
        <v>2</v>
      </c>
    </row>
    <row r="661" spans="1:2" x14ac:dyDescent="0.2">
      <c r="A661">
        <v>45.969066619873047</v>
      </c>
      <c r="B661" t="s">
        <v>2</v>
      </c>
    </row>
    <row r="662" spans="1:2" x14ac:dyDescent="0.2">
      <c r="A662">
        <v>45.98065185546875</v>
      </c>
      <c r="B662" t="s">
        <v>2</v>
      </c>
    </row>
    <row r="663" spans="1:2" x14ac:dyDescent="0.2">
      <c r="A663">
        <v>45.99127197265625</v>
      </c>
      <c r="B663" t="s">
        <v>2</v>
      </c>
    </row>
    <row r="664" spans="1:2" x14ac:dyDescent="0.2">
      <c r="A664">
        <v>46.01922607421875</v>
      </c>
      <c r="B664" t="s">
        <v>2</v>
      </c>
    </row>
    <row r="665" spans="1:2" x14ac:dyDescent="0.2">
      <c r="A665">
        <v>46.04718017578125</v>
      </c>
      <c r="B665" t="s">
        <v>2</v>
      </c>
    </row>
    <row r="666" spans="1:2" x14ac:dyDescent="0.2">
      <c r="A666">
        <v>46.054180145263672</v>
      </c>
      <c r="B666" t="s">
        <v>2</v>
      </c>
    </row>
    <row r="667" spans="1:2" x14ac:dyDescent="0.2">
      <c r="A667">
        <v>46.066753387451172</v>
      </c>
      <c r="B667" t="s">
        <v>2</v>
      </c>
    </row>
    <row r="668" spans="1:2" x14ac:dyDescent="0.2">
      <c r="A668">
        <v>46.070415496826172</v>
      </c>
      <c r="B668" t="s">
        <v>2</v>
      </c>
    </row>
    <row r="669" spans="1:2" x14ac:dyDescent="0.2">
      <c r="A669">
        <v>46.074443817138672</v>
      </c>
      <c r="B669" t="s">
        <v>2</v>
      </c>
    </row>
    <row r="670" spans="1:2" x14ac:dyDescent="0.2">
      <c r="A670">
        <v>46.085308074951172</v>
      </c>
      <c r="B670" t="s">
        <v>2</v>
      </c>
    </row>
    <row r="671" spans="1:2" x14ac:dyDescent="0.2">
      <c r="A671">
        <v>46.089092254638672</v>
      </c>
      <c r="B671" t="s">
        <v>2</v>
      </c>
    </row>
    <row r="672" spans="1:2" x14ac:dyDescent="0.2">
      <c r="A672">
        <v>46.087764739990227</v>
      </c>
      <c r="B672" t="s">
        <v>2</v>
      </c>
    </row>
    <row r="673" spans="1:2" x14ac:dyDescent="0.2">
      <c r="A673">
        <v>46.123409271240227</v>
      </c>
      <c r="B673" t="s">
        <v>2</v>
      </c>
    </row>
    <row r="674" spans="1:2" x14ac:dyDescent="0.2">
      <c r="A674">
        <v>46.160560607910163</v>
      </c>
      <c r="B674" t="s">
        <v>2</v>
      </c>
    </row>
    <row r="675" spans="1:2" x14ac:dyDescent="0.2">
      <c r="A675">
        <v>46.192726135253913</v>
      </c>
      <c r="B675" t="s">
        <v>2</v>
      </c>
    </row>
    <row r="676" spans="1:2" x14ac:dyDescent="0.2">
      <c r="A676">
        <v>46.223243713378913</v>
      </c>
      <c r="B676" t="s">
        <v>2</v>
      </c>
    </row>
    <row r="677" spans="1:2" x14ac:dyDescent="0.2">
      <c r="A677">
        <v>46.235939025878913</v>
      </c>
      <c r="B677" t="s">
        <v>2</v>
      </c>
    </row>
    <row r="678" spans="1:2" x14ac:dyDescent="0.2">
      <c r="A678">
        <v>46.248634338378913</v>
      </c>
      <c r="B678" t="s">
        <v>2</v>
      </c>
    </row>
    <row r="679" spans="1:2" x14ac:dyDescent="0.2">
      <c r="A679">
        <v>46.254981994628913</v>
      </c>
      <c r="B679" t="s">
        <v>2</v>
      </c>
    </row>
    <row r="680" spans="1:2" x14ac:dyDescent="0.2">
      <c r="A680">
        <v>46.261329650878913</v>
      </c>
      <c r="B680" t="s">
        <v>2</v>
      </c>
    </row>
    <row r="681" spans="1:2" x14ac:dyDescent="0.2">
      <c r="A681">
        <v>46.154994964599609</v>
      </c>
      <c r="B681" t="s">
        <v>2</v>
      </c>
    </row>
    <row r="682" spans="1:2" x14ac:dyDescent="0.2">
      <c r="A682">
        <v>46.174430847167969</v>
      </c>
      <c r="B682" t="s">
        <v>2</v>
      </c>
    </row>
    <row r="683" spans="1:2" x14ac:dyDescent="0.2">
      <c r="A683">
        <v>46.192119598388672</v>
      </c>
      <c r="B683" t="s">
        <v>2</v>
      </c>
    </row>
    <row r="684" spans="1:2" x14ac:dyDescent="0.2">
      <c r="A684">
        <v>46.216045379638672</v>
      </c>
      <c r="B684" t="s">
        <v>2</v>
      </c>
    </row>
    <row r="685" spans="1:2" x14ac:dyDescent="0.2">
      <c r="A685">
        <v>46.228740692138672</v>
      </c>
      <c r="B685" t="s">
        <v>2</v>
      </c>
    </row>
    <row r="686" spans="1:2" x14ac:dyDescent="0.2">
      <c r="A686">
        <v>46.243633270263672</v>
      </c>
      <c r="B686" t="s">
        <v>2</v>
      </c>
    </row>
    <row r="687" spans="1:2" x14ac:dyDescent="0.2">
      <c r="A687">
        <v>46.250469207763672</v>
      </c>
      <c r="B687" t="s">
        <v>2</v>
      </c>
    </row>
    <row r="688" spans="1:2" x14ac:dyDescent="0.2">
      <c r="A688">
        <v>46.231636047363281</v>
      </c>
      <c r="B688" t="s">
        <v>2</v>
      </c>
    </row>
    <row r="689" spans="1:2" x14ac:dyDescent="0.2">
      <c r="A689">
        <v>46.142147064208977</v>
      </c>
      <c r="B689" t="s">
        <v>2</v>
      </c>
    </row>
    <row r="690" spans="1:2" x14ac:dyDescent="0.2">
      <c r="A690">
        <v>46.154251098632812</v>
      </c>
      <c r="B690" t="s">
        <v>2</v>
      </c>
    </row>
    <row r="691" spans="1:2" x14ac:dyDescent="0.2">
      <c r="A691">
        <v>46.178421020507812</v>
      </c>
      <c r="B691" t="s">
        <v>2</v>
      </c>
    </row>
    <row r="692" spans="1:2" x14ac:dyDescent="0.2">
      <c r="A692">
        <v>46.208084106445312</v>
      </c>
      <c r="B692" t="s">
        <v>2</v>
      </c>
    </row>
    <row r="693" spans="1:2" x14ac:dyDescent="0.2">
      <c r="A693">
        <v>46.220779418945312</v>
      </c>
      <c r="B693" t="s">
        <v>2</v>
      </c>
    </row>
    <row r="694" spans="1:2" x14ac:dyDescent="0.2">
      <c r="A694">
        <v>46.232959747314453</v>
      </c>
      <c r="B694" t="s">
        <v>2</v>
      </c>
    </row>
    <row r="695" spans="1:2" x14ac:dyDescent="0.2">
      <c r="A695">
        <v>46.242843627929688</v>
      </c>
      <c r="B695" t="s">
        <v>2</v>
      </c>
    </row>
    <row r="696" spans="1:2" x14ac:dyDescent="0.2">
      <c r="A696">
        <v>46.260948181152337</v>
      </c>
      <c r="B696" t="s">
        <v>2</v>
      </c>
    </row>
    <row r="697" spans="1:2" x14ac:dyDescent="0.2">
      <c r="A697">
        <v>46.310630798339837</v>
      </c>
      <c r="B697" t="s">
        <v>2</v>
      </c>
    </row>
    <row r="698" spans="1:2" x14ac:dyDescent="0.2">
      <c r="A698">
        <v>46.350425720214837</v>
      </c>
      <c r="B698" t="s">
        <v>2</v>
      </c>
    </row>
    <row r="699" spans="1:2" x14ac:dyDescent="0.2">
      <c r="A699">
        <v>46.370220184326172</v>
      </c>
      <c r="B699" t="s">
        <v>2</v>
      </c>
    </row>
    <row r="700" spans="1:2" x14ac:dyDescent="0.2">
      <c r="A700">
        <v>46.384624481201172</v>
      </c>
      <c r="B700" t="s">
        <v>2</v>
      </c>
    </row>
    <row r="701" spans="1:2" x14ac:dyDescent="0.2">
      <c r="A701">
        <v>46.375492095947273</v>
      </c>
      <c r="B701" t="s">
        <v>2</v>
      </c>
    </row>
    <row r="702" spans="1:2" x14ac:dyDescent="0.2">
      <c r="A702">
        <v>46.358917236328118</v>
      </c>
      <c r="B702" t="s">
        <v>2</v>
      </c>
    </row>
    <row r="703" spans="1:2" x14ac:dyDescent="0.2">
      <c r="A703">
        <v>46.401275634765618</v>
      </c>
      <c r="B703" t="s">
        <v>2</v>
      </c>
    </row>
    <row r="704" spans="1:2" x14ac:dyDescent="0.2">
      <c r="A704">
        <v>46.454498291015618</v>
      </c>
      <c r="B704" t="s">
        <v>2</v>
      </c>
    </row>
    <row r="705" spans="1:2" x14ac:dyDescent="0.2">
      <c r="A705">
        <v>46.494071960449219</v>
      </c>
      <c r="B705" t="s">
        <v>2</v>
      </c>
    </row>
    <row r="706" spans="1:2" x14ac:dyDescent="0.2">
      <c r="A706">
        <v>46.531181335449219</v>
      </c>
      <c r="B706" t="s">
        <v>2</v>
      </c>
    </row>
    <row r="707" spans="1:2" x14ac:dyDescent="0.2">
      <c r="A707">
        <v>46.532196044921882</v>
      </c>
      <c r="B707" t="s">
        <v>2</v>
      </c>
    </row>
    <row r="708" spans="1:2" x14ac:dyDescent="0.2">
      <c r="A708">
        <v>46.519416809082031</v>
      </c>
      <c r="B708" t="s">
        <v>2</v>
      </c>
    </row>
    <row r="709" spans="1:2" x14ac:dyDescent="0.2">
      <c r="A709">
        <v>46.542839050292969</v>
      </c>
      <c r="B709" t="s">
        <v>2</v>
      </c>
    </row>
    <row r="710" spans="1:2" x14ac:dyDescent="0.2">
      <c r="A710">
        <v>46.587760925292969</v>
      </c>
      <c r="B710" t="s">
        <v>2</v>
      </c>
    </row>
    <row r="711" spans="1:2" x14ac:dyDescent="0.2">
      <c r="A711">
        <v>46.626232147216797</v>
      </c>
      <c r="B711" t="s">
        <v>2</v>
      </c>
    </row>
    <row r="712" spans="1:2" x14ac:dyDescent="0.2">
      <c r="A712">
        <v>46.592845916748047</v>
      </c>
      <c r="B712" t="s">
        <v>2</v>
      </c>
    </row>
    <row r="713" spans="1:2" x14ac:dyDescent="0.2">
      <c r="A713">
        <v>46.619205474853523</v>
      </c>
      <c r="B713" t="s">
        <v>2</v>
      </c>
    </row>
    <row r="714" spans="1:2" x14ac:dyDescent="0.2">
      <c r="A714">
        <v>46.611061096191413</v>
      </c>
      <c r="B714" t="s">
        <v>2</v>
      </c>
    </row>
    <row r="715" spans="1:2" x14ac:dyDescent="0.2">
      <c r="A715">
        <v>46.630332946777337</v>
      </c>
      <c r="B715" t="s">
        <v>2</v>
      </c>
    </row>
    <row r="716" spans="1:2" x14ac:dyDescent="0.2">
      <c r="A716">
        <v>46.676719665527337</v>
      </c>
      <c r="B716" t="s">
        <v>2</v>
      </c>
    </row>
    <row r="717" spans="1:2" x14ac:dyDescent="0.2">
      <c r="A717">
        <v>46.708728790283203</v>
      </c>
      <c r="B717" t="s">
        <v>2</v>
      </c>
    </row>
    <row r="718" spans="1:2" x14ac:dyDescent="0.2">
      <c r="A718">
        <v>46.747303009033203</v>
      </c>
      <c r="B718" t="s">
        <v>2</v>
      </c>
    </row>
    <row r="719" spans="1:2" x14ac:dyDescent="0.2">
      <c r="A719">
        <v>46.748641967773438</v>
      </c>
      <c r="B719" t="s">
        <v>2</v>
      </c>
    </row>
    <row r="720" spans="1:2" x14ac:dyDescent="0.2">
      <c r="A720">
        <v>46.669776916503913</v>
      </c>
      <c r="B720" t="s">
        <v>2</v>
      </c>
    </row>
    <row r="721" spans="1:2" x14ac:dyDescent="0.2">
      <c r="A721">
        <v>46.685504913330078</v>
      </c>
      <c r="B721" t="s">
        <v>2</v>
      </c>
    </row>
    <row r="722" spans="1:2" x14ac:dyDescent="0.2">
      <c r="A722">
        <v>46.724445343017578</v>
      </c>
      <c r="B722" t="s">
        <v>2</v>
      </c>
    </row>
    <row r="723" spans="1:2" x14ac:dyDescent="0.2">
      <c r="A723">
        <v>46.763019561767578</v>
      </c>
      <c r="B723" t="s">
        <v>2</v>
      </c>
    </row>
    <row r="724" spans="1:2" x14ac:dyDescent="0.2">
      <c r="A724">
        <v>46.794879913330078</v>
      </c>
      <c r="B724" t="s">
        <v>2</v>
      </c>
    </row>
    <row r="725" spans="1:2" x14ac:dyDescent="0.2">
      <c r="A725">
        <v>46.812824249267578</v>
      </c>
      <c r="B725" t="s">
        <v>2</v>
      </c>
    </row>
    <row r="726" spans="1:2" x14ac:dyDescent="0.2">
      <c r="A726">
        <v>46.702003479003913</v>
      </c>
      <c r="B726" t="s">
        <v>2</v>
      </c>
    </row>
    <row r="727" spans="1:2" x14ac:dyDescent="0.2">
      <c r="A727">
        <v>46.714088439941413</v>
      </c>
      <c r="B727" t="s">
        <v>2</v>
      </c>
    </row>
    <row r="728" spans="1:2" x14ac:dyDescent="0.2">
      <c r="A728">
        <v>46.720802307128913</v>
      </c>
      <c r="B728" t="s">
        <v>2</v>
      </c>
    </row>
    <row r="729" spans="1:2" x14ac:dyDescent="0.2">
      <c r="A729">
        <v>46.723987579345703</v>
      </c>
      <c r="B729" t="s">
        <v>2</v>
      </c>
    </row>
    <row r="730" spans="1:2" x14ac:dyDescent="0.2">
      <c r="A730">
        <v>46.736072540283203</v>
      </c>
      <c r="B730" t="s">
        <v>2</v>
      </c>
    </row>
    <row r="731" spans="1:2" x14ac:dyDescent="0.2">
      <c r="A731">
        <v>46.746570587158203</v>
      </c>
      <c r="B731" t="s">
        <v>2</v>
      </c>
    </row>
    <row r="732" spans="1:2" x14ac:dyDescent="0.2">
      <c r="A732">
        <v>46.649394989013672</v>
      </c>
      <c r="B732" t="s">
        <v>2</v>
      </c>
    </row>
    <row r="733" spans="1:2" x14ac:dyDescent="0.2">
      <c r="A733">
        <v>46.669658660888672</v>
      </c>
      <c r="B733" t="s">
        <v>2</v>
      </c>
    </row>
    <row r="734" spans="1:2" x14ac:dyDescent="0.2">
      <c r="A734">
        <v>46.698589324951172</v>
      </c>
      <c r="B734" t="s">
        <v>2</v>
      </c>
    </row>
    <row r="735" spans="1:2" x14ac:dyDescent="0.2">
      <c r="A735">
        <v>46.727153778076172</v>
      </c>
      <c r="B735" t="s">
        <v>2</v>
      </c>
    </row>
    <row r="736" spans="1:2" x14ac:dyDescent="0.2">
      <c r="A736">
        <v>46.754375457763672</v>
      </c>
      <c r="B736" t="s">
        <v>2</v>
      </c>
    </row>
    <row r="737" spans="1:2" x14ac:dyDescent="0.2">
      <c r="A737">
        <v>46.766704559326172</v>
      </c>
      <c r="B737" t="s">
        <v>2</v>
      </c>
    </row>
    <row r="738" spans="1:2" x14ac:dyDescent="0.2">
      <c r="A738">
        <v>46.682586669921882</v>
      </c>
      <c r="B738" t="s">
        <v>2</v>
      </c>
    </row>
    <row r="739" spans="1:2" x14ac:dyDescent="0.2">
      <c r="A739">
        <v>46.686248779296882</v>
      </c>
      <c r="B739" t="s">
        <v>2</v>
      </c>
    </row>
    <row r="740" spans="1:2" x14ac:dyDescent="0.2">
      <c r="A740">
        <v>46.689422607421882</v>
      </c>
      <c r="B740" t="s">
        <v>2</v>
      </c>
    </row>
    <row r="741" spans="1:2" x14ac:dyDescent="0.2">
      <c r="A741">
        <v>46.692474365234382</v>
      </c>
      <c r="B741" t="s">
        <v>2</v>
      </c>
    </row>
    <row r="742" spans="1:2" x14ac:dyDescent="0.2">
      <c r="A742">
        <v>46.695648193359382</v>
      </c>
      <c r="B742" t="s">
        <v>2</v>
      </c>
    </row>
    <row r="743" spans="1:2" x14ac:dyDescent="0.2">
      <c r="A743">
        <v>46.698944091796882</v>
      </c>
      <c r="B743" t="s">
        <v>2</v>
      </c>
    </row>
    <row r="744" spans="1:2" x14ac:dyDescent="0.2">
      <c r="A744">
        <v>46.702606201171882</v>
      </c>
      <c r="B744" t="s">
        <v>2</v>
      </c>
    </row>
    <row r="745" spans="1:2" x14ac:dyDescent="0.2">
      <c r="A745">
        <v>46.708263397216797</v>
      </c>
      <c r="B745" t="s">
        <v>2</v>
      </c>
    </row>
    <row r="746" spans="1:2" x14ac:dyDescent="0.2">
      <c r="A746">
        <v>46.718517303466797</v>
      </c>
      <c r="B746" t="s">
        <v>2</v>
      </c>
    </row>
    <row r="747" spans="1:2" x14ac:dyDescent="0.2">
      <c r="A747">
        <v>46.740734100341797</v>
      </c>
      <c r="B747" t="s">
        <v>2</v>
      </c>
    </row>
    <row r="748" spans="1:2" x14ac:dyDescent="0.2">
      <c r="A748">
        <v>46.751476287841797</v>
      </c>
      <c r="B748" t="s">
        <v>2</v>
      </c>
    </row>
    <row r="749" spans="1:2" x14ac:dyDescent="0.2">
      <c r="A749">
        <v>46.761363983154297</v>
      </c>
      <c r="B749" t="s">
        <v>2</v>
      </c>
    </row>
    <row r="750" spans="1:2" x14ac:dyDescent="0.2">
      <c r="A750">
        <v>46.675174713134773</v>
      </c>
      <c r="B750" t="s">
        <v>2</v>
      </c>
    </row>
    <row r="751" spans="1:2" x14ac:dyDescent="0.2">
      <c r="A751">
        <v>46.677860260009773</v>
      </c>
      <c r="B751" t="s">
        <v>2</v>
      </c>
    </row>
    <row r="752" spans="1:2" x14ac:dyDescent="0.2">
      <c r="A752">
        <v>46.660243988037109</v>
      </c>
      <c r="B752" t="s">
        <v>2</v>
      </c>
    </row>
    <row r="753" spans="1:2" x14ac:dyDescent="0.2">
      <c r="A753">
        <v>46.669765472412109</v>
      </c>
      <c r="B753" t="s">
        <v>2</v>
      </c>
    </row>
    <row r="754" spans="1:2" x14ac:dyDescent="0.2">
      <c r="A754">
        <v>46.679164886474609</v>
      </c>
      <c r="B754" t="s">
        <v>2</v>
      </c>
    </row>
    <row r="755" spans="1:2" x14ac:dyDescent="0.2">
      <c r="A755">
        <v>46.691860198974609</v>
      </c>
      <c r="B755" t="s">
        <v>2</v>
      </c>
    </row>
    <row r="756" spans="1:2" x14ac:dyDescent="0.2">
      <c r="A756">
        <v>46.702133178710938</v>
      </c>
      <c r="B756" t="s">
        <v>2</v>
      </c>
    </row>
    <row r="757" spans="1:2" x14ac:dyDescent="0.2">
      <c r="A757">
        <v>46.709720611572273</v>
      </c>
      <c r="B757" t="s">
        <v>2</v>
      </c>
    </row>
    <row r="758" spans="1:2" x14ac:dyDescent="0.2">
      <c r="A758">
        <v>46.720829010009773</v>
      </c>
      <c r="B758" t="s">
        <v>2</v>
      </c>
    </row>
    <row r="759" spans="1:2" x14ac:dyDescent="0.2">
      <c r="A759">
        <v>46.705856323242188</v>
      </c>
      <c r="B759" t="s">
        <v>2</v>
      </c>
    </row>
    <row r="760" spans="1:2" x14ac:dyDescent="0.2">
      <c r="A760">
        <v>46.725631713867188</v>
      </c>
      <c r="B760" t="s">
        <v>2</v>
      </c>
    </row>
    <row r="761" spans="1:2" x14ac:dyDescent="0.2">
      <c r="A761">
        <v>46.72650146484375</v>
      </c>
      <c r="B761" t="s">
        <v>2</v>
      </c>
    </row>
    <row r="762" spans="1:2" x14ac:dyDescent="0.2">
      <c r="A762">
        <v>46.73541259765625</v>
      </c>
      <c r="B762" t="s">
        <v>2</v>
      </c>
    </row>
    <row r="763" spans="1:2" x14ac:dyDescent="0.2">
      <c r="A763">
        <v>46.724952697753913</v>
      </c>
      <c r="B763" t="s">
        <v>2</v>
      </c>
    </row>
    <row r="764" spans="1:2" x14ac:dyDescent="0.2">
      <c r="A764">
        <v>46.733619689941413</v>
      </c>
      <c r="B764" t="s">
        <v>2</v>
      </c>
    </row>
    <row r="765" spans="1:2" x14ac:dyDescent="0.2">
      <c r="A765">
        <v>46.734954833984382</v>
      </c>
      <c r="B765" t="s">
        <v>2</v>
      </c>
    </row>
    <row r="766" spans="1:2" x14ac:dyDescent="0.2">
      <c r="A766">
        <v>46.769378662109382</v>
      </c>
      <c r="B766" t="s">
        <v>2</v>
      </c>
    </row>
    <row r="767" spans="1:2" x14ac:dyDescent="0.2">
      <c r="A767">
        <v>46.805389404296882</v>
      </c>
      <c r="B767" t="s">
        <v>2</v>
      </c>
    </row>
    <row r="768" spans="1:2" x14ac:dyDescent="0.2">
      <c r="A768">
        <v>46.833587646484382</v>
      </c>
      <c r="B768" t="s">
        <v>2</v>
      </c>
    </row>
    <row r="769" spans="1:2" x14ac:dyDescent="0.2">
      <c r="A769">
        <v>46.849822998046882</v>
      </c>
      <c r="B769" t="s">
        <v>2</v>
      </c>
    </row>
    <row r="770" spans="1:2" x14ac:dyDescent="0.2">
      <c r="A770">
        <v>46.862640380859382</v>
      </c>
      <c r="B770" t="s">
        <v>2</v>
      </c>
    </row>
    <row r="771" spans="1:2" x14ac:dyDescent="0.2">
      <c r="A771">
        <v>46.8421630859375</v>
      </c>
      <c r="B771" t="s">
        <v>2</v>
      </c>
    </row>
    <row r="772" spans="1:2" x14ac:dyDescent="0.2">
      <c r="A772">
        <v>46.8499755859375</v>
      </c>
      <c r="B772" t="s">
        <v>2</v>
      </c>
    </row>
    <row r="773" spans="1:2" x14ac:dyDescent="0.2">
      <c r="A773">
        <v>46.849758148193359</v>
      </c>
      <c r="B773" t="s">
        <v>2</v>
      </c>
    </row>
    <row r="774" spans="1:2" x14ac:dyDescent="0.2">
      <c r="A774">
        <v>46.859889984130859</v>
      </c>
      <c r="B774" t="s">
        <v>2</v>
      </c>
    </row>
    <row r="775" spans="1:2" x14ac:dyDescent="0.2">
      <c r="A775">
        <v>46.870632171630859</v>
      </c>
      <c r="B775" t="s">
        <v>2</v>
      </c>
    </row>
    <row r="776" spans="1:2" x14ac:dyDescent="0.2">
      <c r="A776">
        <v>46.883125305175781</v>
      </c>
      <c r="B776" t="s">
        <v>2</v>
      </c>
    </row>
    <row r="777" spans="1:2" x14ac:dyDescent="0.2">
      <c r="A777">
        <v>46.887485504150391</v>
      </c>
      <c r="B777" t="s">
        <v>2</v>
      </c>
    </row>
    <row r="778" spans="1:2" x14ac:dyDescent="0.2">
      <c r="A778">
        <v>46.923496246337891</v>
      </c>
      <c r="B778" t="s">
        <v>2</v>
      </c>
    </row>
    <row r="779" spans="1:2" x14ac:dyDescent="0.2">
      <c r="A779">
        <v>46.959262847900391</v>
      </c>
      <c r="B779" t="s">
        <v>2</v>
      </c>
    </row>
    <row r="780" spans="1:2" x14ac:dyDescent="0.2">
      <c r="A780">
        <v>46.999179840087891</v>
      </c>
      <c r="B780" t="s">
        <v>2</v>
      </c>
    </row>
    <row r="781" spans="1:2" x14ac:dyDescent="0.2">
      <c r="A781">
        <v>47.019809722900391</v>
      </c>
      <c r="B781" t="s">
        <v>2</v>
      </c>
    </row>
    <row r="782" spans="1:2" x14ac:dyDescent="0.2">
      <c r="A782">
        <v>47.025424957275391</v>
      </c>
      <c r="B782" t="s">
        <v>2</v>
      </c>
    </row>
    <row r="783" spans="1:2" x14ac:dyDescent="0.2">
      <c r="A783">
        <v>47.008262634277337</v>
      </c>
      <c r="B783" t="s">
        <v>2</v>
      </c>
    </row>
    <row r="784" spans="1:2" x14ac:dyDescent="0.2">
      <c r="A784">
        <v>46.925983428955078</v>
      </c>
      <c r="B784" t="s">
        <v>2</v>
      </c>
    </row>
    <row r="785" spans="1:2" x14ac:dyDescent="0.2">
      <c r="A785">
        <v>46.937580108642578</v>
      </c>
      <c r="B785" t="s">
        <v>2</v>
      </c>
    </row>
    <row r="786" spans="1:2" x14ac:dyDescent="0.2">
      <c r="A786">
        <v>46.950885772705078</v>
      </c>
      <c r="B786" t="s">
        <v>2</v>
      </c>
    </row>
    <row r="787" spans="1:2" x14ac:dyDescent="0.2">
      <c r="A787">
        <v>46.984046936035163</v>
      </c>
      <c r="B787" t="s">
        <v>2</v>
      </c>
    </row>
    <row r="788" spans="1:2" x14ac:dyDescent="0.2">
      <c r="A788">
        <v>46.995525360107422</v>
      </c>
      <c r="B788" t="s">
        <v>2</v>
      </c>
    </row>
    <row r="789" spans="1:2" x14ac:dyDescent="0.2">
      <c r="A789">
        <v>47.008831024169922</v>
      </c>
      <c r="B789" t="s">
        <v>2</v>
      </c>
    </row>
    <row r="790" spans="1:2" x14ac:dyDescent="0.2">
      <c r="A790">
        <v>46.995807647705078</v>
      </c>
      <c r="B790" t="s">
        <v>2</v>
      </c>
    </row>
    <row r="791" spans="1:2" x14ac:dyDescent="0.2">
      <c r="A791">
        <v>47.024005889892578</v>
      </c>
      <c r="B791" t="s">
        <v>2</v>
      </c>
    </row>
    <row r="792" spans="1:2" x14ac:dyDescent="0.2">
      <c r="A792">
        <v>47.054580688476562</v>
      </c>
      <c r="B792" t="s">
        <v>2</v>
      </c>
    </row>
    <row r="793" spans="1:2" x14ac:dyDescent="0.2">
      <c r="A793">
        <v>47.075546264648438</v>
      </c>
      <c r="B793" t="s">
        <v>2</v>
      </c>
    </row>
    <row r="794" spans="1:2" x14ac:dyDescent="0.2">
      <c r="A794">
        <v>47.066154479980469</v>
      </c>
      <c r="B794" t="s">
        <v>2</v>
      </c>
    </row>
    <row r="795" spans="1:2" x14ac:dyDescent="0.2">
      <c r="A795">
        <v>47.008155822753913</v>
      </c>
      <c r="B795" t="s">
        <v>2</v>
      </c>
    </row>
    <row r="796" spans="1:2" x14ac:dyDescent="0.2">
      <c r="A796">
        <v>47.041969299316413</v>
      </c>
      <c r="B796" t="s">
        <v>2</v>
      </c>
    </row>
    <row r="797" spans="1:2" x14ac:dyDescent="0.2">
      <c r="A797">
        <v>47.062477111816413</v>
      </c>
      <c r="B797" t="s">
        <v>2</v>
      </c>
    </row>
    <row r="798" spans="1:2" x14ac:dyDescent="0.2">
      <c r="A798">
        <v>47.082973480224609</v>
      </c>
      <c r="B798" t="s">
        <v>2</v>
      </c>
    </row>
    <row r="799" spans="1:2" x14ac:dyDescent="0.2">
      <c r="A799">
        <v>47.091205596923828</v>
      </c>
      <c r="B799" t="s">
        <v>2</v>
      </c>
    </row>
    <row r="800" spans="1:2" x14ac:dyDescent="0.2">
      <c r="A800">
        <v>47.129413604736328</v>
      </c>
      <c r="B800" t="s">
        <v>2</v>
      </c>
    </row>
    <row r="801" spans="1:2" x14ac:dyDescent="0.2">
      <c r="A801">
        <v>47.122283935546882</v>
      </c>
      <c r="B801" t="s">
        <v>2</v>
      </c>
    </row>
    <row r="802" spans="1:2" x14ac:dyDescent="0.2">
      <c r="A802">
        <v>47.155487060546882</v>
      </c>
      <c r="B802" t="s">
        <v>2</v>
      </c>
    </row>
    <row r="803" spans="1:2" x14ac:dyDescent="0.2">
      <c r="A803">
        <v>47.178436279296882</v>
      </c>
      <c r="B803" t="s">
        <v>2</v>
      </c>
    </row>
    <row r="804" spans="1:2" x14ac:dyDescent="0.2">
      <c r="A804">
        <v>47.191764831542969</v>
      </c>
      <c r="B804" t="s">
        <v>2</v>
      </c>
    </row>
    <row r="805" spans="1:2" x14ac:dyDescent="0.2">
      <c r="A805">
        <v>47.206047058105469</v>
      </c>
      <c r="B805" t="s">
        <v>2</v>
      </c>
    </row>
    <row r="806" spans="1:2" x14ac:dyDescent="0.2">
      <c r="A806">
        <v>47.193019866943359</v>
      </c>
      <c r="B806" t="s">
        <v>2</v>
      </c>
    </row>
    <row r="807" spans="1:2" x14ac:dyDescent="0.2">
      <c r="A807">
        <v>47.206203460693359</v>
      </c>
      <c r="B807" t="s">
        <v>2</v>
      </c>
    </row>
    <row r="808" spans="1:2" x14ac:dyDescent="0.2">
      <c r="A808">
        <v>47.193042755126953</v>
      </c>
      <c r="B808" t="s">
        <v>2</v>
      </c>
    </row>
    <row r="809" spans="1:2" x14ac:dyDescent="0.2">
      <c r="A809">
        <v>47.228340148925781</v>
      </c>
      <c r="B809" t="s">
        <v>2</v>
      </c>
    </row>
    <row r="810" spans="1:2" x14ac:dyDescent="0.2">
      <c r="A810">
        <v>47.271266937255859</v>
      </c>
      <c r="B810" t="s">
        <v>2</v>
      </c>
    </row>
    <row r="811" spans="1:2" x14ac:dyDescent="0.2">
      <c r="A811">
        <v>47.315502166748047</v>
      </c>
      <c r="B811" t="s">
        <v>2</v>
      </c>
    </row>
    <row r="812" spans="1:2" x14ac:dyDescent="0.2">
      <c r="A812">
        <v>47.33343505859375</v>
      </c>
      <c r="B812" t="s">
        <v>2</v>
      </c>
    </row>
    <row r="813" spans="1:2" x14ac:dyDescent="0.2">
      <c r="A813">
        <v>47.36737060546875</v>
      </c>
      <c r="B813" t="s">
        <v>2</v>
      </c>
    </row>
    <row r="814" spans="1:2" x14ac:dyDescent="0.2">
      <c r="A814">
        <v>47.406539916992188</v>
      </c>
      <c r="B814" t="s">
        <v>2</v>
      </c>
    </row>
    <row r="815" spans="1:2" x14ac:dyDescent="0.2">
      <c r="A815">
        <v>47.374675750732422</v>
      </c>
      <c r="B815" t="s">
        <v>2</v>
      </c>
    </row>
    <row r="816" spans="1:2" x14ac:dyDescent="0.2">
      <c r="A816">
        <v>47.427654266357422</v>
      </c>
      <c r="B816" t="s">
        <v>2</v>
      </c>
    </row>
    <row r="817" spans="1:2" x14ac:dyDescent="0.2">
      <c r="A817">
        <v>47.449588775634773</v>
      </c>
      <c r="B817" t="s">
        <v>2</v>
      </c>
    </row>
    <row r="818" spans="1:2" x14ac:dyDescent="0.2">
      <c r="A818">
        <v>47.475711822509773</v>
      </c>
      <c r="B818" t="s">
        <v>2</v>
      </c>
    </row>
    <row r="819" spans="1:2" x14ac:dyDescent="0.2">
      <c r="A819">
        <v>47.490604400634773</v>
      </c>
      <c r="B819" t="s">
        <v>2</v>
      </c>
    </row>
    <row r="820" spans="1:2" x14ac:dyDescent="0.2">
      <c r="A820">
        <v>47.510379791259773</v>
      </c>
      <c r="B820" t="s">
        <v>2</v>
      </c>
    </row>
    <row r="821" spans="1:2" x14ac:dyDescent="0.2">
      <c r="A821">
        <v>47.518680572509773</v>
      </c>
      <c r="B821" t="s">
        <v>2</v>
      </c>
    </row>
    <row r="822" spans="1:2" x14ac:dyDescent="0.2">
      <c r="A822">
        <v>47.527469635009773</v>
      </c>
      <c r="B822" t="s">
        <v>2</v>
      </c>
    </row>
    <row r="823" spans="1:2" x14ac:dyDescent="0.2">
      <c r="A823">
        <v>47.536380767822273</v>
      </c>
      <c r="B823" t="s">
        <v>2</v>
      </c>
    </row>
    <row r="824" spans="1:2" x14ac:dyDescent="0.2">
      <c r="A824">
        <v>47.521160125732422</v>
      </c>
      <c r="B824" t="s">
        <v>2</v>
      </c>
    </row>
    <row r="825" spans="1:2" x14ac:dyDescent="0.2">
      <c r="A825">
        <v>47.443149566650391</v>
      </c>
      <c r="B825" t="s">
        <v>2</v>
      </c>
    </row>
    <row r="826" spans="1:2" x14ac:dyDescent="0.2">
      <c r="A826">
        <v>47.448112487792969</v>
      </c>
      <c r="B826" t="s">
        <v>2</v>
      </c>
    </row>
    <row r="827" spans="1:2" x14ac:dyDescent="0.2">
      <c r="A827">
        <v>47.458244323730469</v>
      </c>
      <c r="B827" t="s">
        <v>2</v>
      </c>
    </row>
    <row r="828" spans="1:2" x14ac:dyDescent="0.2">
      <c r="A828">
        <v>47.473503112792969</v>
      </c>
      <c r="B828" t="s">
        <v>2</v>
      </c>
    </row>
    <row r="829" spans="1:2" x14ac:dyDescent="0.2">
      <c r="A829">
        <v>47.506340026855469</v>
      </c>
      <c r="B829" t="s">
        <v>2</v>
      </c>
    </row>
    <row r="830" spans="1:2" x14ac:dyDescent="0.2">
      <c r="A830">
        <v>47.417057037353523</v>
      </c>
      <c r="B830" t="s">
        <v>2</v>
      </c>
    </row>
    <row r="831" spans="1:2" x14ac:dyDescent="0.2">
      <c r="A831">
        <v>47.342147827148438</v>
      </c>
      <c r="B831" t="s">
        <v>2</v>
      </c>
    </row>
    <row r="832" spans="1:2" x14ac:dyDescent="0.2">
      <c r="A832">
        <v>47.364852905273438</v>
      </c>
      <c r="B832" t="s">
        <v>2</v>
      </c>
    </row>
    <row r="833" spans="1:2" x14ac:dyDescent="0.2">
      <c r="A833">
        <v>47.397811889648438</v>
      </c>
      <c r="B833" t="s">
        <v>2</v>
      </c>
    </row>
    <row r="834" spans="1:2" x14ac:dyDescent="0.2">
      <c r="A834">
        <v>47.431747436523438</v>
      </c>
      <c r="B834" t="s">
        <v>2</v>
      </c>
    </row>
    <row r="835" spans="1:2" x14ac:dyDescent="0.2">
      <c r="A835">
        <v>47.456039428710938</v>
      </c>
      <c r="B835" t="s">
        <v>2</v>
      </c>
    </row>
    <row r="836" spans="1:2" x14ac:dyDescent="0.2">
      <c r="A836">
        <v>47.468734741210938</v>
      </c>
      <c r="B836" t="s">
        <v>2</v>
      </c>
    </row>
    <row r="837" spans="1:2" x14ac:dyDescent="0.2">
      <c r="A837">
        <v>47.452186584472663</v>
      </c>
      <c r="B837" t="s">
        <v>2</v>
      </c>
    </row>
    <row r="838" spans="1:2" x14ac:dyDescent="0.2">
      <c r="A838">
        <v>47.463539123535163</v>
      </c>
      <c r="B838" t="s">
        <v>2</v>
      </c>
    </row>
    <row r="839" spans="1:2" x14ac:dyDescent="0.2">
      <c r="A839">
        <v>47.475135803222663</v>
      </c>
      <c r="B839" t="s">
        <v>2</v>
      </c>
    </row>
    <row r="840" spans="1:2" x14ac:dyDescent="0.2">
      <c r="A840">
        <v>47.490394592285163</v>
      </c>
      <c r="B840" t="s">
        <v>2</v>
      </c>
    </row>
    <row r="841" spans="1:2" x14ac:dyDescent="0.2">
      <c r="A841">
        <v>47.495033264160163</v>
      </c>
      <c r="B841" t="s">
        <v>2</v>
      </c>
    </row>
    <row r="842" spans="1:2" x14ac:dyDescent="0.2">
      <c r="A842">
        <v>47.508827209472663</v>
      </c>
      <c r="B842" t="s">
        <v>2</v>
      </c>
    </row>
    <row r="843" spans="1:2" x14ac:dyDescent="0.2">
      <c r="A843">
        <v>47.553627014160163</v>
      </c>
      <c r="B843" t="s">
        <v>2</v>
      </c>
    </row>
    <row r="844" spans="1:2" x14ac:dyDescent="0.2">
      <c r="A844">
        <v>47.573928833007812</v>
      </c>
      <c r="B844" t="s">
        <v>2</v>
      </c>
    </row>
    <row r="845" spans="1:2" x14ac:dyDescent="0.2">
      <c r="A845">
        <v>47.627517700195312</v>
      </c>
      <c r="B845" t="s">
        <v>2</v>
      </c>
    </row>
    <row r="846" spans="1:2" x14ac:dyDescent="0.2">
      <c r="A846">
        <v>47.671970367431641</v>
      </c>
      <c r="B846" t="s">
        <v>2</v>
      </c>
    </row>
    <row r="847" spans="1:2" x14ac:dyDescent="0.2">
      <c r="A847">
        <v>47.721164703369141</v>
      </c>
      <c r="B847" t="s">
        <v>2</v>
      </c>
    </row>
    <row r="848" spans="1:2" x14ac:dyDescent="0.2">
      <c r="A848">
        <v>47.756565093994141</v>
      </c>
      <c r="B848" t="s">
        <v>2</v>
      </c>
    </row>
    <row r="849" spans="1:2" x14ac:dyDescent="0.2">
      <c r="A849">
        <v>47.671928405761719</v>
      </c>
      <c r="B849" t="s">
        <v>2</v>
      </c>
    </row>
    <row r="850" spans="1:2" x14ac:dyDescent="0.2">
      <c r="A850">
        <v>47.666915893554688</v>
      </c>
      <c r="B850" t="s">
        <v>2</v>
      </c>
    </row>
    <row r="851" spans="1:2" x14ac:dyDescent="0.2">
      <c r="A851">
        <v>47.703243255615227</v>
      </c>
      <c r="B851" t="s">
        <v>2</v>
      </c>
    </row>
    <row r="852" spans="1:2" x14ac:dyDescent="0.2">
      <c r="A852">
        <v>47.732418060302727</v>
      </c>
      <c r="B852" t="s">
        <v>2</v>
      </c>
    </row>
    <row r="853" spans="1:2" x14ac:dyDescent="0.2">
      <c r="A853">
        <v>47.783317565917969</v>
      </c>
      <c r="B853" t="s">
        <v>2</v>
      </c>
    </row>
    <row r="854" spans="1:2" x14ac:dyDescent="0.2">
      <c r="A854">
        <v>47.831485748291023</v>
      </c>
      <c r="B854" t="s">
        <v>2</v>
      </c>
    </row>
    <row r="855" spans="1:2" x14ac:dyDescent="0.2">
      <c r="A855">
        <v>47.892154693603523</v>
      </c>
      <c r="B855" t="s">
        <v>2</v>
      </c>
    </row>
    <row r="856" spans="1:2" x14ac:dyDescent="0.2">
      <c r="A856">
        <v>47.909610748291023</v>
      </c>
      <c r="B856" t="s">
        <v>2</v>
      </c>
    </row>
    <row r="857" spans="1:2" x14ac:dyDescent="0.2">
      <c r="A857">
        <v>47.936344146728523</v>
      </c>
      <c r="B857" t="s">
        <v>2</v>
      </c>
    </row>
    <row r="858" spans="1:2" x14ac:dyDescent="0.2">
      <c r="A858">
        <v>47.942691802978523</v>
      </c>
      <c r="B858" t="s">
        <v>2</v>
      </c>
    </row>
    <row r="859" spans="1:2" x14ac:dyDescent="0.2">
      <c r="A859">
        <v>47.948795318603523</v>
      </c>
      <c r="B859" t="s">
        <v>2</v>
      </c>
    </row>
    <row r="860" spans="1:2" x14ac:dyDescent="0.2">
      <c r="A860">
        <v>47.90924072265625</v>
      </c>
      <c r="B860" t="s">
        <v>2</v>
      </c>
    </row>
    <row r="861" spans="1:2" x14ac:dyDescent="0.2">
      <c r="A861">
        <v>47.92340087890625</v>
      </c>
      <c r="B861" t="s">
        <v>2</v>
      </c>
    </row>
    <row r="862" spans="1:2" x14ac:dyDescent="0.2">
      <c r="A862">
        <v>47.94317626953125</v>
      </c>
      <c r="B862" t="s">
        <v>2</v>
      </c>
    </row>
    <row r="863" spans="1:2" x14ac:dyDescent="0.2">
      <c r="A863">
        <v>47.96258544921875</v>
      </c>
      <c r="B863" t="s">
        <v>2</v>
      </c>
    </row>
    <row r="864" spans="1:2" x14ac:dyDescent="0.2">
      <c r="A864">
        <v>48.01385498046875</v>
      </c>
      <c r="B864" t="s">
        <v>2</v>
      </c>
    </row>
    <row r="865" spans="1:2" x14ac:dyDescent="0.2">
      <c r="A865">
        <v>48.06524658203125</v>
      </c>
      <c r="B865" t="s">
        <v>2</v>
      </c>
    </row>
    <row r="866" spans="1:2" x14ac:dyDescent="0.2">
      <c r="A866">
        <v>48.11016845703125</v>
      </c>
      <c r="B866" t="s">
        <v>2</v>
      </c>
    </row>
    <row r="867" spans="1:2" x14ac:dyDescent="0.2">
      <c r="A867">
        <v>48.11614990234375</v>
      </c>
      <c r="B867" t="s">
        <v>2</v>
      </c>
    </row>
    <row r="868" spans="1:2" x14ac:dyDescent="0.2">
      <c r="A868">
        <v>47.982540130615227</v>
      </c>
      <c r="B868" t="s">
        <v>2</v>
      </c>
    </row>
    <row r="869" spans="1:2" x14ac:dyDescent="0.2">
      <c r="A869">
        <v>47.989498138427727</v>
      </c>
      <c r="B869" t="s">
        <v>2</v>
      </c>
    </row>
    <row r="870" spans="1:2" x14ac:dyDescent="0.2">
      <c r="A870">
        <v>47.992202758789062</v>
      </c>
      <c r="B870" t="s">
        <v>2</v>
      </c>
    </row>
    <row r="871" spans="1:2" x14ac:dyDescent="0.2">
      <c r="A871">
        <v>47.998081207275391</v>
      </c>
      <c r="B871" t="s">
        <v>2</v>
      </c>
    </row>
    <row r="872" spans="1:2" x14ac:dyDescent="0.2">
      <c r="A872">
        <v>48.014682769775391</v>
      </c>
      <c r="B872" t="s">
        <v>2</v>
      </c>
    </row>
    <row r="873" spans="1:2" x14ac:dyDescent="0.2">
      <c r="A873">
        <v>48.030891418457031</v>
      </c>
      <c r="B873" t="s">
        <v>2</v>
      </c>
    </row>
    <row r="874" spans="1:2" x14ac:dyDescent="0.2">
      <c r="A874">
        <v>48.038764953613281</v>
      </c>
      <c r="B874" t="s">
        <v>2</v>
      </c>
    </row>
    <row r="875" spans="1:2" x14ac:dyDescent="0.2">
      <c r="A875">
        <v>48.074272155761719</v>
      </c>
      <c r="B875" t="s">
        <v>2</v>
      </c>
    </row>
    <row r="876" spans="1:2" x14ac:dyDescent="0.2">
      <c r="A876">
        <v>48.135185241699219</v>
      </c>
      <c r="B876" t="s">
        <v>2</v>
      </c>
    </row>
    <row r="877" spans="1:2" x14ac:dyDescent="0.2">
      <c r="A877">
        <v>48.204154968261719</v>
      </c>
      <c r="B877" t="s">
        <v>2</v>
      </c>
    </row>
    <row r="878" spans="1:2" x14ac:dyDescent="0.2">
      <c r="A878">
        <v>48.253471374511719</v>
      </c>
      <c r="B878" t="s">
        <v>2</v>
      </c>
    </row>
    <row r="879" spans="1:2" x14ac:dyDescent="0.2">
      <c r="A879">
        <v>48.282279968261719</v>
      </c>
      <c r="B879" t="s">
        <v>2</v>
      </c>
    </row>
    <row r="880" spans="1:2" x14ac:dyDescent="0.2">
      <c r="A880">
        <v>48.268203735351562</v>
      </c>
      <c r="B880" t="s">
        <v>2</v>
      </c>
    </row>
    <row r="881" spans="1:2" x14ac:dyDescent="0.2">
      <c r="A881">
        <v>48.280166625976562</v>
      </c>
      <c r="B881" t="s">
        <v>2</v>
      </c>
    </row>
    <row r="882" spans="1:2" x14ac:dyDescent="0.2">
      <c r="A882">
        <v>48.292320251464837</v>
      </c>
      <c r="B882" t="s">
        <v>2</v>
      </c>
    </row>
    <row r="883" spans="1:2" x14ac:dyDescent="0.2">
      <c r="A883">
        <v>48.312053680419922</v>
      </c>
      <c r="B883" t="s">
        <v>2</v>
      </c>
    </row>
    <row r="884" spans="1:2" x14ac:dyDescent="0.2">
      <c r="A884">
        <v>48.340862274169922</v>
      </c>
      <c r="B884" t="s">
        <v>2</v>
      </c>
    </row>
    <row r="885" spans="1:2" x14ac:dyDescent="0.2">
      <c r="A885">
        <v>48.363323211669922</v>
      </c>
      <c r="B885" t="s">
        <v>2</v>
      </c>
    </row>
    <row r="886" spans="1:2" x14ac:dyDescent="0.2">
      <c r="A886">
        <v>48.387371063232422</v>
      </c>
      <c r="B886" t="s">
        <v>2</v>
      </c>
    </row>
    <row r="887" spans="1:2" x14ac:dyDescent="0.2">
      <c r="A887">
        <v>48.372272491455078</v>
      </c>
      <c r="B887" t="s">
        <v>2</v>
      </c>
    </row>
    <row r="888" spans="1:2" x14ac:dyDescent="0.2">
      <c r="A888">
        <v>48.382892608642578</v>
      </c>
      <c r="B888" t="s">
        <v>2</v>
      </c>
    </row>
    <row r="889" spans="1:2" x14ac:dyDescent="0.2">
      <c r="A889">
        <v>48.35247802734375</v>
      </c>
      <c r="B889" t="s">
        <v>2</v>
      </c>
    </row>
    <row r="890" spans="1:2" x14ac:dyDescent="0.2">
      <c r="A890">
        <v>48.362262725830078</v>
      </c>
      <c r="B890" t="s">
        <v>2</v>
      </c>
    </row>
    <row r="891" spans="1:2" x14ac:dyDescent="0.2">
      <c r="A891">
        <v>48.383991241455078</v>
      </c>
      <c r="B891" t="s">
        <v>2</v>
      </c>
    </row>
    <row r="892" spans="1:2" x14ac:dyDescent="0.2">
      <c r="A892">
        <v>48.402912139892578</v>
      </c>
      <c r="B892" t="s">
        <v>2</v>
      </c>
    </row>
    <row r="893" spans="1:2" x14ac:dyDescent="0.2">
      <c r="A893">
        <v>48.330276489257812</v>
      </c>
      <c r="B893" t="s">
        <v>2</v>
      </c>
    </row>
    <row r="894" spans="1:2" x14ac:dyDescent="0.2">
      <c r="A894">
        <v>48.344783782958977</v>
      </c>
      <c r="B894" t="s">
        <v>2</v>
      </c>
    </row>
    <row r="895" spans="1:2" x14ac:dyDescent="0.2">
      <c r="A895">
        <v>48.373779296875</v>
      </c>
      <c r="B895" t="s">
        <v>2</v>
      </c>
    </row>
    <row r="896" spans="1:2" x14ac:dyDescent="0.2">
      <c r="A896">
        <v>48.296657562255859</v>
      </c>
      <c r="B896" t="s">
        <v>2</v>
      </c>
    </row>
    <row r="897" spans="1:2" x14ac:dyDescent="0.2">
      <c r="A897">
        <v>48.352443695068359</v>
      </c>
      <c r="B897" t="s">
        <v>2</v>
      </c>
    </row>
    <row r="898" spans="1:2" x14ac:dyDescent="0.2">
      <c r="A898">
        <v>48.428031921386719</v>
      </c>
      <c r="B898" t="s">
        <v>2</v>
      </c>
    </row>
    <row r="899" spans="1:2" x14ac:dyDescent="0.2">
      <c r="A899">
        <v>48.451614379882812</v>
      </c>
      <c r="B899" t="s">
        <v>2</v>
      </c>
    </row>
    <row r="900" spans="1:2" x14ac:dyDescent="0.2">
      <c r="A900">
        <v>48.470169067382812</v>
      </c>
      <c r="B900" t="s">
        <v>2</v>
      </c>
    </row>
    <row r="901" spans="1:2" x14ac:dyDescent="0.2">
      <c r="A901">
        <v>48.481643676757812</v>
      </c>
      <c r="B901" t="s">
        <v>2</v>
      </c>
    </row>
    <row r="902" spans="1:2" x14ac:dyDescent="0.2">
      <c r="A902">
        <v>48.487380981445312</v>
      </c>
      <c r="B902" t="s">
        <v>2</v>
      </c>
    </row>
    <row r="903" spans="1:2" x14ac:dyDescent="0.2">
      <c r="A903">
        <v>48.492984771728523</v>
      </c>
      <c r="B903" t="s">
        <v>2</v>
      </c>
    </row>
    <row r="904" spans="1:2" x14ac:dyDescent="0.2">
      <c r="A904">
        <v>48.522891998291023</v>
      </c>
      <c r="B904" t="s">
        <v>2</v>
      </c>
    </row>
    <row r="905" spans="1:2" x14ac:dyDescent="0.2">
      <c r="A905">
        <v>48.553409576416023</v>
      </c>
      <c r="B905" t="s">
        <v>2</v>
      </c>
    </row>
    <row r="906" spans="1:2" x14ac:dyDescent="0.2">
      <c r="A906">
        <v>48.583560943603523</v>
      </c>
      <c r="B906" t="s">
        <v>2</v>
      </c>
    </row>
    <row r="907" spans="1:2" x14ac:dyDescent="0.2">
      <c r="A907">
        <v>48.599674224853523</v>
      </c>
      <c r="B907" t="s">
        <v>2</v>
      </c>
    </row>
    <row r="908" spans="1:2" x14ac:dyDescent="0.2">
      <c r="A908">
        <v>48.606143951416023</v>
      </c>
      <c r="B908" t="s">
        <v>2</v>
      </c>
    </row>
    <row r="909" spans="1:2" x14ac:dyDescent="0.2">
      <c r="A909">
        <v>48.612247467041023</v>
      </c>
      <c r="B909" t="s">
        <v>2</v>
      </c>
    </row>
    <row r="910" spans="1:2" x14ac:dyDescent="0.2">
      <c r="A910">
        <v>48.618961334228523</v>
      </c>
      <c r="B910" t="s">
        <v>2</v>
      </c>
    </row>
    <row r="911" spans="1:2" x14ac:dyDescent="0.2">
      <c r="A911">
        <v>48.534114837646477</v>
      </c>
      <c r="B911" t="s">
        <v>2</v>
      </c>
    </row>
    <row r="912" spans="1:2" x14ac:dyDescent="0.2">
      <c r="A912">
        <v>48.538509368896477</v>
      </c>
      <c r="B912" t="s">
        <v>2</v>
      </c>
    </row>
    <row r="913" spans="1:2" x14ac:dyDescent="0.2">
      <c r="A913">
        <v>48.455966949462891</v>
      </c>
      <c r="B913" t="s">
        <v>2</v>
      </c>
    </row>
    <row r="914" spans="1:2" x14ac:dyDescent="0.2">
      <c r="A914">
        <v>48.458530426025391</v>
      </c>
      <c r="B914" t="s">
        <v>2</v>
      </c>
    </row>
    <row r="915" spans="1:2" x14ac:dyDescent="0.2">
      <c r="A915">
        <v>48.461093902587891</v>
      </c>
      <c r="B915" t="s">
        <v>2</v>
      </c>
    </row>
    <row r="916" spans="1:2" x14ac:dyDescent="0.2">
      <c r="A916">
        <v>48.1868896484375</v>
      </c>
      <c r="B916" t="s">
        <v>2</v>
      </c>
    </row>
    <row r="917" spans="1:2" x14ac:dyDescent="0.2">
      <c r="A917">
        <v>48.197147369384773</v>
      </c>
      <c r="B917" t="s">
        <v>2</v>
      </c>
    </row>
    <row r="918" spans="1:2" x14ac:dyDescent="0.2">
      <c r="A918">
        <v>48.203907012939453</v>
      </c>
      <c r="B918" t="s">
        <v>2</v>
      </c>
    </row>
    <row r="919" spans="1:2" x14ac:dyDescent="0.2">
      <c r="A919">
        <v>48.211597442626953</v>
      </c>
      <c r="B919" t="s">
        <v>2</v>
      </c>
    </row>
    <row r="920" spans="1:2" x14ac:dyDescent="0.2">
      <c r="A920">
        <v>48.217823028564453</v>
      </c>
      <c r="B920" t="s">
        <v>2</v>
      </c>
    </row>
    <row r="921" spans="1:2" x14ac:dyDescent="0.2">
      <c r="A921">
        <v>48.136394500732422</v>
      </c>
      <c r="B921" t="s">
        <v>2</v>
      </c>
    </row>
    <row r="922" spans="1:2" x14ac:dyDescent="0.2">
      <c r="A922">
        <v>48.149944305419922</v>
      </c>
      <c r="B922" t="s">
        <v>2</v>
      </c>
    </row>
    <row r="923" spans="1:2" x14ac:dyDescent="0.2">
      <c r="A923">
        <v>48.152141571044922</v>
      </c>
      <c r="B923" t="s">
        <v>2</v>
      </c>
    </row>
    <row r="924" spans="1:2" x14ac:dyDescent="0.2">
      <c r="A924">
        <v>48.154582977294922</v>
      </c>
      <c r="B924" t="s">
        <v>2</v>
      </c>
    </row>
    <row r="925" spans="1:2" x14ac:dyDescent="0.2">
      <c r="A925">
        <v>48.135719299316413</v>
      </c>
      <c r="B925" t="s">
        <v>2</v>
      </c>
    </row>
    <row r="926" spans="1:2" x14ac:dyDescent="0.2">
      <c r="A926">
        <v>48.141334533691413</v>
      </c>
      <c r="B926" t="s">
        <v>2</v>
      </c>
    </row>
    <row r="927" spans="1:2" x14ac:dyDescent="0.2">
      <c r="A927">
        <v>48.151100158691413</v>
      </c>
      <c r="B927" t="s">
        <v>2</v>
      </c>
    </row>
    <row r="928" spans="1:2" x14ac:dyDescent="0.2">
      <c r="A928">
        <v>48.164772033691413</v>
      </c>
      <c r="B928" t="s">
        <v>2</v>
      </c>
    </row>
    <row r="929" spans="1:2" x14ac:dyDescent="0.2">
      <c r="A929">
        <v>48.20782470703125</v>
      </c>
      <c r="B929" t="s">
        <v>2</v>
      </c>
    </row>
    <row r="930" spans="1:2" x14ac:dyDescent="0.2">
      <c r="A930">
        <v>48.221858978271477</v>
      </c>
      <c r="B930" t="s">
        <v>2</v>
      </c>
    </row>
    <row r="931" spans="1:2" x14ac:dyDescent="0.2">
      <c r="A931">
        <v>48.233943939208977</v>
      </c>
      <c r="B931" t="s">
        <v>2</v>
      </c>
    </row>
    <row r="932" spans="1:2" x14ac:dyDescent="0.2">
      <c r="A932">
        <v>48.245662689208977</v>
      </c>
      <c r="B932" t="s">
        <v>2</v>
      </c>
    </row>
    <row r="933" spans="1:2" x14ac:dyDescent="0.2">
      <c r="A933">
        <v>48.225055694580078</v>
      </c>
      <c r="B933" t="s">
        <v>2</v>
      </c>
    </row>
    <row r="934" spans="1:2" x14ac:dyDescent="0.2">
      <c r="A934">
        <v>48.232624053955078</v>
      </c>
      <c r="B934" t="s">
        <v>2</v>
      </c>
    </row>
    <row r="935" spans="1:2" x14ac:dyDescent="0.2">
      <c r="A935">
        <v>48.239234924316413</v>
      </c>
      <c r="B935" t="s">
        <v>2</v>
      </c>
    </row>
    <row r="936" spans="1:2" x14ac:dyDescent="0.2">
      <c r="A936">
        <v>48.232093811035163</v>
      </c>
      <c r="B936" t="s">
        <v>2</v>
      </c>
    </row>
    <row r="937" spans="1:2" x14ac:dyDescent="0.2">
      <c r="A937">
        <v>48.253211975097663</v>
      </c>
      <c r="B937" t="s">
        <v>2</v>
      </c>
    </row>
    <row r="938" spans="1:2" x14ac:dyDescent="0.2">
      <c r="A938">
        <v>48.265052795410163</v>
      </c>
      <c r="B938" t="s">
        <v>2</v>
      </c>
    </row>
    <row r="939" spans="1:2" x14ac:dyDescent="0.2">
      <c r="A939">
        <v>48.271633148193359</v>
      </c>
      <c r="B939" t="s">
        <v>2</v>
      </c>
    </row>
    <row r="940" spans="1:2" x14ac:dyDescent="0.2">
      <c r="A940">
        <v>48.29595947265625</v>
      </c>
      <c r="B940" t="s">
        <v>2</v>
      </c>
    </row>
    <row r="941" spans="1:2" x14ac:dyDescent="0.2">
      <c r="A941">
        <v>48.32379150390625</v>
      </c>
      <c r="B941" t="s">
        <v>2</v>
      </c>
    </row>
    <row r="942" spans="1:2" x14ac:dyDescent="0.2">
      <c r="A942">
        <v>48.35162353515625</v>
      </c>
      <c r="B942" t="s">
        <v>2</v>
      </c>
    </row>
    <row r="943" spans="1:2" x14ac:dyDescent="0.2">
      <c r="A943">
        <v>48.37091064453125</v>
      </c>
      <c r="B943" t="s">
        <v>2</v>
      </c>
    </row>
    <row r="944" spans="1:2" x14ac:dyDescent="0.2">
      <c r="A944">
        <v>48.358379364013672</v>
      </c>
      <c r="B944" t="s">
        <v>2</v>
      </c>
    </row>
    <row r="945" spans="1:2" x14ac:dyDescent="0.2">
      <c r="A945">
        <v>48.367900848388672</v>
      </c>
      <c r="B945" t="s">
        <v>2</v>
      </c>
    </row>
    <row r="946" spans="1:2" x14ac:dyDescent="0.2">
      <c r="A946">
        <v>48.364032745361328</v>
      </c>
      <c r="B946" t="s">
        <v>2</v>
      </c>
    </row>
    <row r="947" spans="1:2" x14ac:dyDescent="0.2">
      <c r="A947">
        <v>48.389911651611328</v>
      </c>
      <c r="B947" t="s">
        <v>2</v>
      </c>
    </row>
    <row r="948" spans="1:2" x14ac:dyDescent="0.2">
      <c r="A948">
        <v>48.426410675048828</v>
      </c>
      <c r="B948" t="s">
        <v>2</v>
      </c>
    </row>
    <row r="949" spans="1:2" x14ac:dyDescent="0.2">
      <c r="A949">
        <v>48.456684112548828</v>
      </c>
      <c r="B949" t="s">
        <v>2</v>
      </c>
    </row>
    <row r="950" spans="1:2" x14ac:dyDescent="0.2">
      <c r="A950">
        <v>48.474246978759773</v>
      </c>
      <c r="B950" t="s">
        <v>2</v>
      </c>
    </row>
    <row r="951" spans="1:2" x14ac:dyDescent="0.2">
      <c r="A951">
        <v>48.511966705322273</v>
      </c>
      <c r="B951" t="s">
        <v>2</v>
      </c>
    </row>
    <row r="952" spans="1:2" x14ac:dyDescent="0.2">
      <c r="A952">
        <v>48.541629791259773</v>
      </c>
      <c r="B952" t="s">
        <v>2</v>
      </c>
    </row>
    <row r="953" spans="1:2" x14ac:dyDescent="0.2">
      <c r="A953">
        <v>48.589115142822273</v>
      </c>
      <c r="B953" t="s">
        <v>2</v>
      </c>
    </row>
    <row r="954" spans="1:2" x14ac:dyDescent="0.2">
      <c r="A954">
        <v>48.612571716308587</v>
      </c>
      <c r="B954" t="s">
        <v>2</v>
      </c>
    </row>
    <row r="955" spans="1:2" x14ac:dyDescent="0.2">
      <c r="A955">
        <v>48.618553161621087</v>
      </c>
      <c r="B955" t="s">
        <v>2</v>
      </c>
    </row>
    <row r="956" spans="1:2" x14ac:dyDescent="0.2">
      <c r="A956">
        <v>48.532489776611328</v>
      </c>
      <c r="B956" t="s">
        <v>2</v>
      </c>
    </row>
    <row r="957" spans="1:2" x14ac:dyDescent="0.2">
      <c r="A957">
        <v>48.537860870361328</v>
      </c>
      <c r="B957" t="s">
        <v>2</v>
      </c>
    </row>
    <row r="958" spans="1:2" x14ac:dyDescent="0.2">
      <c r="A958">
        <v>48.551898956298828</v>
      </c>
      <c r="B958" t="s">
        <v>2</v>
      </c>
    </row>
    <row r="959" spans="1:2" x14ac:dyDescent="0.2">
      <c r="A959">
        <v>48.557025909423828</v>
      </c>
      <c r="B959" t="s">
        <v>2</v>
      </c>
    </row>
    <row r="960" spans="1:2" x14ac:dyDescent="0.2">
      <c r="A960">
        <v>48.562885284423828</v>
      </c>
      <c r="B960" t="s">
        <v>2</v>
      </c>
    </row>
    <row r="961" spans="1:2" x14ac:dyDescent="0.2">
      <c r="A961">
        <v>48.563278198242188</v>
      </c>
      <c r="B961" t="s">
        <v>2</v>
      </c>
    </row>
    <row r="962" spans="1:2" x14ac:dyDescent="0.2">
      <c r="A962">
        <v>48.567062377929688</v>
      </c>
      <c r="B962" t="s">
        <v>2</v>
      </c>
    </row>
    <row r="963" spans="1:2" x14ac:dyDescent="0.2">
      <c r="A963">
        <v>48.571090698242188</v>
      </c>
      <c r="B963" t="s">
        <v>2</v>
      </c>
    </row>
    <row r="964" spans="1:2" x14ac:dyDescent="0.2">
      <c r="A964">
        <v>48.495502471923828</v>
      </c>
      <c r="B964" t="s">
        <v>2</v>
      </c>
    </row>
    <row r="965" spans="1:2" x14ac:dyDescent="0.2">
      <c r="A965">
        <v>48.506122589111328</v>
      </c>
      <c r="B965" t="s">
        <v>2</v>
      </c>
    </row>
    <row r="966" spans="1:2" x14ac:dyDescent="0.2">
      <c r="A966">
        <v>48.525669097900391</v>
      </c>
      <c r="B966" t="s">
        <v>2</v>
      </c>
    </row>
    <row r="967" spans="1:2" x14ac:dyDescent="0.2">
      <c r="A967">
        <v>48.535675048828118</v>
      </c>
      <c r="B967" t="s">
        <v>2</v>
      </c>
    </row>
    <row r="968" spans="1:2" x14ac:dyDescent="0.2">
      <c r="A968">
        <v>48.455711364746087</v>
      </c>
      <c r="B968" t="s">
        <v>2</v>
      </c>
    </row>
    <row r="969" spans="1:2" x14ac:dyDescent="0.2">
      <c r="A969">
        <v>48.459857940673828</v>
      </c>
      <c r="B969" t="s">
        <v>2</v>
      </c>
    </row>
    <row r="970" spans="1:2" x14ac:dyDescent="0.2">
      <c r="A970">
        <v>48.471088409423828</v>
      </c>
      <c r="B970" t="s">
        <v>2</v>
      </c>
    </row>
    <row r="971" spans="1:2" x14ac:dyDescent="0.2">
      <c r="A971">
        <v>48.473407745361328</v>
      </c>
      <c r="B971" t="s">
        <v>2</v>
      </c>
    </row>
    <row r="972" spans="1:2" x14ac:dyDescent="0.2">
      <c r="A972">
        <v>48.475849151611328</v>
      </c>
      <c r="B972" t="s">
        <v>2</v>
      </c>
    </row>
    <row r="973" spans="1:2" x14ac:dyDescent="0.2">
      <c r="A973">
        <v>48.457439422607422</v>
      </c>
      <c r="B973" t="s">
        <v>2</v>
      </c>
    </row>
    <row r="974" spans="1:2" x14ac:dyDescent="0.2">
      <c r="A974">
        <v>48.468303680419922</v>
      </c>
      <c r="B974" t="s">
        <v>2</v>
      </c>
    </row>
    <row r="975" spans="1:2" x14ac:dyDescent="0.2">
      <c r="A975">
        <v>48.477703094482422</v>
      </c>
      <c r="B975" t="s">
        <v>2</v>
      </c>
    </row>
    <row r="976" spans="1:2" x14ac:dyDescent="0.2">
      <c r="A976">
        <v>48.505168914794922</v>
      </c>
      <c r="B976" t="s">
        <v>2</v>
      </c>
    </row>
    <row r="977" spans="1:2" x14ac:dyDescent="0.2">
      <c r="A977">
        <v>48.538860321044922</v>
      </c>
      <c r="B977" t="s">
        <v>2</v>
      </c>
    </row>
    <row r="978" spans="1:2" x14ac:dyDescent="0.2">
      <c r="A978">
        <v>48.567668914794922</v>
      </c>
      <c r="B978" t="s">
        <v>2</v>
      </c>
    </row>
    <row r="979" spans="1:2" x14ac:dyDescent="0.2">
      <c r="A979">
        <v>48.588298797607422</v>
      </c>
      <c r="B979" t="s">
        <v>2</v>
      </c>
    </row>
    <row r="980" spans="1:2" x14ac:dyDescent="0.2">
      <c r="A980">
        <v>48.565387725830078</v>
      </c>
      <c r="B980" t="s">
        <v>2</v>
      </c>
    </row>
    <row r="981" spans="1:2" x14ac:dyDescent="0.2">
      <c r="A981">
        <v>48.572956085205078</v>
      </c>
      <c r="B981" t="s">
        <v>2</v>
      </c>
    </row>
    <row r="982" spans="1:2" x14ac:dyDescent="0.2">
      <c r="A982">
        <v>48.580402374267578</v>
      </c>
      <c r="B982" t="s">
        <v>2</v>
      </c>
    </row>
    <row r="983" spans="1:2" x14ac:dyDescent="0.2">
      <c r="A983">
        <v>48.604415893554688</v>
      </c>
      <c r="B983" t="s">
        <v>2</v>
      </c>
    </row>
    <row r="984" spans="1:2" x14ac:dyDescent="0.2">
      <c r="A984">
        <v>48.619426727294922</v>
      </c>
      <c r="B984" t="s">
        <v>2</v>
      </c>
    </row>
    <row r="985" spans="1:2" x14ac:dyDescent="0.2">
      <c r="A985">
        <v>48.636882781982422</v>
      </c>
      <c r="B985" t="s">
        <v>2</v>
      </c>
    </row>
    <row r="986" spans="1:2" x14ac:dyDescent="0.2">
      <c r="A986">
        <v>48.640907287597663</v>
      </c>
      <c r="B986" t="s">
        <v>2</v>
      </c>
    </row>
    <row r="987" spans="1:2" x14ac:dyDescent="0.2">
      <c r="A987">
        <v>48.668739318847663</v>
      </c>
      <c r="B987" t="s">
        <v>2</v>
      </c>
    </row>
    <row r="988" spans="1:2" x14ac:dyDescent="0.2">
      <c r="A988">
        <v>48.715492248535163</v>
      </c>
      <c r="B988" t="s">
        <v>2</v>
      </c>
    </row>
    <row r="989" spans="1:2" x14ac:dyDescent="0.2">
      <c r="A989">
        <v>48.760036468505859</v>
      </c>
      <c r="B989" t="s">
        <v>2</v>
      </c>
    </row>
    <row r="990" spans="1:2" x14ac:dyDescent="0.2">
      <c r="A990">
        <v>48.796531677246087</v>
      </c>
      <c r="B990" t="s">
        <v>2</v>
      </c>
    </row>
    <row r="991" spans="1:2" x14ac:dyDescent="0.2">
      <c r="A991">
        <v>48.7987060546875</v>
      </c>
      <c r="B991" t="s">
        <v>2</v>
      </c>
    </row>
    <row r="992" spans="1:2" x14ac:dyDescent="0.2">
      <c r="A992">
        <v>48.81982421875</v>
      </c>
      <c r="B992" t="s">
        <v>2</v>
      </c>
    </row>
    <row r="993" spans="1:2" x14ac:dyDescent="0.2">
      <c r="A993">
        <v>48.764968872070312</v>
      </c>
      <c r="B993" t="s">
        <v>2</v>
      </c>
    </row>
    <row r="994" spans="1:2" x14ac:dyDescent="0.2">
      <c r="A994">
        <v>48.781326293945312</v>
      </c>
      <c r="B994" t="s">
        <v>2</v>
      </c>
    </row>
    <row r="995" spans="1:2" x14ac:dyDescent="0.2">
      <c r="A995">
        <v>48.788162231445312</v>
      </c>
      <c r="B995" t="s">
        <v>2</v>
      </c>
    </row>
    <row r="996" spans="1:2" x14ac:dyDescent="0.2">
      <c r="A996">
        <v>48.772426605224609</v>
      </c>
      <c r="B996" t="s">
        <v>2</v>
      </c>
    </row>
    <row r="997" spans="1:2" x14ac:dyDescent="0.2">
      <c r="A997">
        <v>48.784389495849609</v>
      </c>
      <c r="B997" t="s">
        <v>2</v>
      </c>
    </row>
    <row r="998" spans="1:2" x14ac:dyDescent="0.2">
      <c r="A998">
        <v>48.770877838134773</v>
      </c>
      <c r="B998" t="s">
        <v>2</v>
      </c>
    </row>
    <row r="999" spans="1:2" x14ac:dyDescent="0.2">
      <c r="A999">
        <v>48.789310455322273</v>
      </c>
      <c r="B999" t="s">
        <v>2</v>
      </c>
    </row>
    <row r="1000" spans="1:2" x14ac:dyDescent="0.2">
      <c r="A1000">
        <v>48.798362731933587</v>
      </c>
      <c r="B1000" t="s">
        <v>2</v>
      </c>
    </row>
    <row r="1001" spans="1:2" x14ac:dyDescent="0.2">
      <c r="A1001">
        <v>48.807029724121087</v>
      </c>
      <c r="B1001" t="s">
        <v>2</v>
      </c>
    </row>
    <row r="1002" spans="1:2" x14ac:dyDescent="0.2">
      <c r="A1002">
        <v>48.822532653808587</v>
      </c>
      <c r="B1002" t="s">
        <v>2</v>
      </c>
    </row>
    <row r="1003" spans="1:2" x14ac:dyDescent="0.2">
      <c r="A1003">
        <v>48.80450439453125</v>
      </c>
      <c r="B1003" t="s">
        <v>2</v>
      </c>
    </row>
    <row r="1004" spans="1:2" x14ac:dyDescent="0.2">
      <c r="A1004">
        <v>48.709629058837891</v>
      </c>
      <c r="B1004" t="s">
        <v>2</v>
      </c>
    </row>
    <row r="1005" spans="1:2" x14ac:dyDescent="0.2">
      <c r="A1005">
        <v>48.738193511962891</v>
      </c>
      <c r="B1005" t="s">
        <v>2</v>
      </c>
    </row>
    <row r="1006" spans="1:2" x14ac:dyDescent="0.2">
      <c r="A1006">
        <v>48.762866973876953</v>
      </c>
      <c r="B1006" t="s">
        <v>2</v>
      </c>
    </row>
    <row r="1007" spans="1:2" x14ac:dyDescent="0.2">
      <c r="A1007">
        <v>48.797534942626953</v>
      </c>
      <c r="B1007" t="s">
        <v>2</v>
      </c>
    </row>
    <row r="1008" spans="1:2" x14ac:dyDescent="0.2">
      <c r="A1008">
        <v>48.823169708251953</v>
      </c>
      <c r="B1008" t="s">
        <v>2</v>
      </c>
    </row>
    <row r="1009" spans="1:2" x14ac:dyDescent="0.2">
      <c r="A1009">
        <v>48.835620880126953</v>
      </c>
      <c r="B1009" t="s">
        <v>2</v>
      </c>
    </row>
    <row r="1010" spans="1:2" x14ac:dyDescent="0.2">
      <c r="A1010">
        <v>48.842208862304688</v>
      </c>
      <c r="B1010" t="s">
        <v>2</v>
      </c>
    </row>
    <row r="1011" spans="1:2" x14ac:dyDescent="0.2">
      <c r="A1011">
        <v>48.871505737304688</v>
      </c>
      <c r="B1011" t="s">
        <v>2</v>
      </c>
    </row>
    <row r="1012" spans="1:2" x14ac:dyDescent="0.2">
      <c r="A1012">
        <v>48.900802612304688</v>
      </c>
      <c r="B1012" t="s">
        <v>2</v>
      </c>
    </row>
    <row r="1013" spans="1:2" x14ac:dyDescent="0.2">
      <c r="A1013">
        <v>48.930099487304688</v>
      </c>
      <c r="B1013" t="s">
        <v>2</v>
      </c>
    </row>
    <row r="1014" spans="1:2" x14ac:dyDescent="0.2">
      <c r="A1014">
        <v>48.944992065429688</v>
      </c>
      <c r="B1014" t="s">
        <v>2</v>
      </c>
    </row>
    <row r="1015" spans="1:2" x14ac:dyDescent="0.2">
      <c r="A1015">
        <v>48.950485229492188</v>
      </c>
      <c r="B1015" t="s">
        <v>2</v>
      </c>
    </row>
    <row r="1016" spans="1:2" x14ac:dyDescent="0.2">
      <c r="A1016">
        <v>48.956222534179688</v>
      </c>
      <c r="B1016" t="s">
        <v>2</v>
      </c>
    </row>
    <row r="1017" spans="1:2" x14ac:dyDescent="0.2">
      <c r="A1017">
        <v>48.962326049804688</v>
      </c>
      <c r="B1017" t="s">
        <v>2</v>
      </c>
    </row>
    <row r="1018" spans="1:2" x14ac:dyDescent="0.2">
      <c r="A1018">
        <v>48.968307495117188</v>
      </c>
      <c r="B1018" t="s">
        <v>2</v>
      </c>
    </row>
    <row r="1019" spans="1:2" x14ac:dyDescent="0.2">
      <c r="A1019">
        <v>48.974411010742188</v>
      </c>
      <c r="B1019" t="s">
        <v>2</v>
      </c>
    </row>
    <row r="1020" spans="1:2" x14ac:dyDescent="0.2">
      <c r="A1020">
        <v>48.980392456054688</v>
      </c>
      <c r="B1020" t="s">
        <v>2</v>
      </c>
    </row>
    <row r="1021" spans="1:2" x14ac:dyDescent="0.2">
      <c r="A1021">
        <v>48.967300415039062</v>
      </c>
      <c r="B1021" t="s">
        <v>2</v>
      </c>
    </row>
    <row r="1022" spans="1:2" x14ac:dyDescent="0.2">
      <c r="A1022">
        <v>48.879039764404297</v>
      </c>
      <c r="B1022" t="s">
        <v>2</v>
      </c>
    </row>
    <row r="1023" spans="1:2" x14ac:dyDescent="0.2">
      <c r="A1023">
        <v>48.884742736816413</v>
      </c>
      <c r="B1023" t="s">
        <v>2</v>
      </c>
    </row>
    <row r="1024" spans="1:2" x14ac:dyDescent="0.2">
      <c r="A1024">
        <v>48.892555236816413</v>
      </c>
      <c r="B1024" t="s">
        <v>2</v>
      </c>
    </row>
    <row r="1025" spans="1:2" x14ac:dyDescent="0.2">
      <c r="A1025">
        <v>48.902198791503913</v>
      </c>
      <c r="B1025" t="s">
        <v>2</v>
      </c>
    </row>
    <row r="1026" spans="1:2" x14ac:dyDescent="0.2">
      <c r="A1026">
        <v>48.914283752441413</v>
      </c>
      <c r="B1026" t="s">
        <v>2</v>
      </c>
    </row>
    <row r="1027" spans="1:2" x14ac:dyDescent="0.2">
      <c r="A1027">
        <v>48.840045928955078</v>
      </c>
      <c r="B1027" t="s">
        <v>2</v>
      </c>
    </row>
    <row r="1028" spans="1:2" x14ac:dyDescent="0.2">
      <c r="A1028">
        <v>48.843097686767578</v>
      </c>
      <c r="B1028" t="s">
        <v>2</v>
      </c>
    </row>
    <row r="1029" spans="1:2" x14ac:dyDescent="0.2">
      <c r="A1029">
        <v>48.845905303955078</v>
      </c>
      <c r="B1029" t="s">
        <v>2</v>
      </c>
    </row>
    <row r="1030" spans="1:2" x14ac:dyDescent="0.2">
      <c r="A1030">
        <v>48.843978881835938</v>
      </c>
      <c r="B1030" t="s">
        <v>2</v>
      </c>
    </row>
    <row r="1031" spans="1:2" x14ac:dyDescent="0.2">
      <c r="A1031">
        <v>48.834579467773438</v>
      </c>
      <c r="B1031" t="s">
        <v>2</v>
      </c>
    </row>
    <row r="1032" spans="1:2" x14ac:dyDescent="0.2">
      <c r="A1032">
        <v>48.850326538085938</v>
      </c>
      <c r="B1032" t="s">
        <v>2</v>
      </c>
    </row>
    <row r="1033" spans="1:2" x14ac:dyDescent="0.2">
      <c r="A1033">
        <v>48.860824584960938</v>
      </c>
      <c r="B1033" t="s">
        <v>2</v>
      </c>
    </row>
    <row r="1034" spans="1:2" x14ac:dyDescent="0.2">
      <c r="A1034">
        <v>48.873519897460938</v>
      </c>
      <c r="B1034" t="s">
        <v>2</v>
      </c>
    </row>
    <row r="1035" spans="1:2" x14ac:dyDescent="0.2">
      <c r="A1035">
        <v>48.884284973144531</v>
      </c>
      <c r="B1035" t="s">
        <v>2</v>
      </c>
    </row>
    <row r="1036" spans="1:2" x14ac:dyDescent="0.2">
      <c r="A1036">
        <v>48.926521301269531</v>
      </c>
      <c r="B1036" t="s">
        <v>2</v>
      </c>
    </row>
    <row r="1037" spans="1:2" x14ac:dyDescent="0.2">
      <c r="A1037">
        <v>48.970344543457031</v>
      </c>
      <c r="B1037" t="s">
        <v>2</v>
      </c>
    </row>
    <row r="1038" spans="1:2" x14ac:dyDescent="0.2">
      <c r="A1038">
        <v>48.987464904785163</v>
      </c>
      <c r="B1038" t="s">
        <v>2</v>
      </c>
    </row>
    <row r="1039" spans="1:2" x14ac:dyDescent="0.2">
      <c r="A1039">
        <v>49.036537170410163</v>
      </c>
      <c r="B1039" t="s">
        <v>2</v>
      </c>
    </row>
    <row r="1040" spans="1:2" x14ac:dyDescent="0.2">
      <c r="A1040">
        <v>49.07513427734375</v>
      </c>
      <c r="B1040" t="s">
        <v>2</v>
      </c>
    </row>
    <row r="1041" spans="1:2" x14ac:dyDescent="0.2">
      <c r="A1041">
        <v>49.12286376953125</v>
      </c>
      <c r="B1041" t="s">
        <v>2</v>
      </c>
    </row>
    <row r="1042" spans="1:2" x14ac:dyDescent="0.2">
      <c r="A1042">
        <v>49.17340087890625</v>
      </c>
      <c r="B1042" t="s">
        <v>2</v>
      </c>
    </row>
    <row r="1043" spans="1:2" x14ac:dyDescent="0.2">
      <c r="A1043">
        <v>49.19696044921875</v>
      </c>
      <c r="B1043" t="s">
        <v>2</v>
      </c>
    </row>
    <row r="1044" spans="1:2" x14ac:dyDescent="0.2">
      <c r="A1044">
        <v>49.219772338867188</v>
      </c>
      <c r="B1044" t="s">
        <v>2</v>
      </c>
    </row>
    <row r="1045" spans="1:2" x14ac:dyDescent="0.2">
      <c r="A1045">
        <v>49.272018432617188</v>
      </c>
      <c r="B1045" t="s">
        <v>2</v>
      </c>
    </row>
    <row r="1046" spans="1:2" x14ac:dyDescent="0.2">
      <c r="A1046">
        <v>49.328659057617188</v>
      </c>
      <c r="B1046" t="s">
        <v>2</v>
      </c>
    </row>
    <row r="1047" spans="1:2" x14ac:dyDescent="0.2">
      <c r="A1047">
        <v>49.359748840332031</v>
      </c>
      <c r="B1047" t="s">
        <v>2</v>
      </c>
    </row>
    <row r="1048" spans="1:2" x14ac:dyDescent="0.2">
      <c r="A1048">
        <v>49.40478515625</v>
      </c>
      <c r="B1048" t="s">
        <v>2</v>
      </c>
    </row>
    <row r="1049" spans="1:2" x14ac:dyDescent="0.2">
      <c r="A1049">
        <v>49.4183349609375</v>
      </c>
      <c r="B1049" t="s">
        <v>2</v>
      </c>
    </row>
    <row r="1050" spans="1:2" x14ac:dyDescent="0.2">
      <c r="A1050">
        <v>49.43389892578125</v>
      </c>
      <c r="B1050" t="s">
        <v>2</v>
      </c>
    </row>
    <row r="1051" spans="1:2" x14ac:dyDescent="0.2">
      <c r="A1051">
        <v>49.456939697265618</v>
      </c>
      <c r="B1051" t="s">
        <v>2</v>
      </c>
    </row>
    <row r="1052" spans="1:2" x14ac:dyDescent="0.2">
      <c r="A1052">
        <v>49.470977783203118</v>
      </c>
      <c r="B1052" t="s">
        <v>2</v>
      </c>
    </row>
    <row r="1053" spans="1:2" x14ac:dyDescent="0.2">
      <c r="A1053">
        <v>49.486480712890618</v>
      </c>
      <c r="B1053" t="s">
        <v>2</v>
      </c>
    </row>
    <row r="1054" spans="1:2" x14ac:dyDescent="0.2">
      <c r="A1054">
        <v>49.480075836181641</v>
      </c>
      <c r="B1054" t="s">
        <v>2</v>
      </c>
    </row>
    <row r="1055" spans="1:2" x14ac:dyDescent="0.2">
      <c r="A1055">
        <v>49.495944976806641</v>
      </c>
      <c r="B1055" t="s">
        <v>2</v>
      </c>
    </row>
    <row r="1056" spans="1:2" x14ac:dyDescent="0.2">
      <c r="A1056">
        <v>49.512058258056641</v>
      </c>
      <c r="B1056" t="s">
        <v>2</v>
      </c>
    </row>
    <row r="1057" spans="1:2" x14ac:dyDescent="0.2">
      <c r="A1057">
        <v>49.508262634277337</v>
      </c>
      <c r="B1057" t="s">
        <v>2</v>
      </c>
    </row>
    <row r="1058" spans="1:2" x14ac:dyDescent="0.2">
      <c r="A1058">
        <v>49.555259704589837</v>
      </c>
      <c r="B1058" t="s">
        <v>2</v>
      </c>
    </row>
    <row r="1059" spans="1:2" x14ac:dyDescent="0.2">
      <c r="A1059">
        <v>49.517108917236328</v>
      </c>
      <c r="B1059" t="s">
        <v>2</v>
      </c>
    </row>
    <row r="1060" spans="1:2" x14ac:dyDescent="0.2">
      <c r="A1060">
        <v>49.54052734375</v>
      </c>
      <c r="B1060" t="s">
        <v>2</v>
      </c>
    </row>
    <row r="1061" spans="1:2" x14ac:dyDescent="0.2">
      <c r="A1061">
        <v>49.541694641113281</v>
      </c>
      <c r="B1061" t="s">
        <v>2</v>
      </c>
    </row>
    <row r="1062" spans="1:2" x14ac:dyDescent="0.2">
      <c r="A1062">
        <v>49.476112365722663</v>
      </c>
      <c r="B1062" t="s">
        <v>2</v>
      </c>
    </row>
    <row r="1063" spans="1:2" x14ac:dyDescent="0.2">
      <c r="A1063">
        <v>49.496253967285163</v>
      </c>
      <c r="B1063" t="s">
        <v>2</v>
      </c>
    </row>
    <row r="1064" spans="1:2" x14ac:dyDescent="0.2">
      <c r="A1064">
        <v>49.484096527099609</v>
      </c>
      <c r="B1064" t="s">
        <v>2</v>
      </c>
    </row>
    <row r="1065" spans="1:2" x14ac:dyDescent="0.2">
      <c r="A1065">
        <v>49.499843597412109</v>
      </c>
      <c r="B1065" t="s">
        <v>2</v>
      </c>
    </row>
    <row r="1066" spans="1:2" x14ac:dyDescent="0.2">
      <c r="A1066">
        <v>49.486087799072273</v>
      </c>
      <c r="B1066" t="s">
        <v>2</v>
      </c>
    </row>
    <row r="1067" spans="1:2" x14ac:dyDescent="0.2">
      <c r="A1067">
        <v>49.492179870605469</v>
      </c>
      <c r="B1067" t="s">
        <v>2</v>
      </c>
    </row>
    <row r="1068" spans="1:2" x14ac:dyDescent="0.2">
      <c r="A1068">
        <v>49.507041931152337</v>
      </c>
      <c r="B1068" t="s">
        <v>2</v>
      </c>
    </row>
    <row r="1069" spans="1:2" x14ac:dyDescent="0.2">
      <c r="A1069">
        <v>49.550376892089837</v>
      </c>
      <c r="B1069" t="s">
        <v>2</v>
      </c>
    </row>
    <row r="1070" spans="1:2" x14ac:dyDescent="0.2">
      <c r="A1070">
        <v>49.584129333496087</v>
      </c>
      <c r="B1070" t="s">
        <v>2</v>
      </c>
    </row>
    <row r="1071" spans="1:2" x14ac:dyDescent="0.2">
      <c r="A1071">
        <v>49.636863708496087</v>
      </c>
      <c r="B1071" t="s">
        <v>2</v>
      </c>
    </row>
    <row r="1072" spans="1:2" x14ac:dyDescent="0.2">
      <c r="A1072">
        <v>49.681053161621087</v>
      </c>
      <c r="B1072" t="s">
        <v>2</v>
      </c>
    </row>
    <row r="1073" spans="1:2" x14ac:dyDescent="0.2">
      <c r="A1073">
        <v>49.68634033203125</v>
      </c>
      <c r="B1073" t="s">
        <v>2</v>
      </c>
    </row>
    <row r="1074" spans="1:2" x14ac:dyDescent="0.2">
      <c r="A1074">
        <v>49.71710205078125</v>
      </c>
      <c r="B1074" t="s">
        <v>2</v>
      </c>
    </row>
    <row r="1075" spans="1:2" x14ac:dyDescent="0.2">
      <c r="A1075">
        <v>49.702507019042969</v>
      </c>
      <c r="B1075" t="s">
        <v>2</v>
      </c>
    </row>
    <row r="1076" spans="1:2" x14ac:dyDescent="0.2">
      <c r="A1076">
        <v>49.716911315917969</v>
      </c>
      <c r="B1076" t="s">
        <v>2</v>
      </c>
    </row>
    <row r="1077" spans="1:2" x14ac:dyDescent="0.2">
      <c r="A1077">
        <v>49.734245300292969</v>
      </c>
      <c r="B1077" t="s">
        <v>2</v>
      </c>
    </row>
    <row r="1078" spans="1:2" x14ac:dyDescent="0.2">
      <c r="A1078">
        <v>49.739635467529297</v>
      </c>
      <c r="B1078" t="s">
        <v>2</v>
      </c>
    </row>
    <row r="1079" spans="1:2" x14ac:dyDescent="0.2">
      <c r="A1079">
        <v>49.742183685302727</v>
      </c>
      <c r="B1079" t="s">
        <v>2</v>
      </c>
    </row>
    <row r="1080" spans="1:2" x14ac:dyDescent="0.2">
      <c r="A1080">
        <v>49.772579193115227</v>
      </c>
      <c r="B1080" t="s">
        <v>2</v>
      </c>
    </row>
    <row r="1081" spans="1:2" x14ac:dyDescent="0.2">
      <c r="A1081">
        <v>49.793563842773438</v>
      </c>
      <c r="B1081" t="s">
        <v>2</v>
      </c>
    </row>
    <row r="1082" spans="1:2" x14ac:dyDescent="0.2">
      <c r="A1082">
        <v>49.844833374023438</v>
      </c>
      <c r="B1082" t="s">
        <v>2</v>
      </c>
    </row>
    <row r="1083" spans="1:2" x14ac:dyDescent="0.2">
      <c r="A1083">
        <v>49.895370483398438</v>
      </c>
      <c r="B1083" t="s">
        <v>2</v>
      </c>
    </row>
    <row r="1084" spans="1:2" x14ac:dyDescent="0.2">
      <c r="A1084">
        <v>49.935409545898438</v>
      </c>
      <c r="B1084" t="s">
        <v>2</v>
      </c>
    </row>
    <row r="1085" spans="1:2" x14ac:dyDescent="0.2">
      <c r="A1085">
        <v>49.879112243652337</v>
      </c>
      <c r="B1085" t="s">
        <v>2</v>
      </c>
    </row>
    <row r="1086" spans="1:2" x14ac:dyDescent="0.2">
      <c r="A1086">
        <v>49.897235870361328</v>
      </c>
      <c r="B1086" t="s">
        <v>2</v>
      </c>
    </row>
    <row r="1087" spans="1:2" x14ac:dyDescent="0.2">
      <c r="A1087">
        <v>49.910053253173828</v>
      </c>
      <c r="B1087" t="s">
        <v>2</v>
      </c>
    </row>
    <row r="1088" spans="1:2" x14ac:dyDescent="0.2">
      <c r="A1088">
        <v>49.831310272216797</v>
      </c>
      <c r="B1088" t="s">
        <v>2</v>
      </c>
    </row>
    <row r="1089" spans="1:2" x14ac:dyDescent="0.2">
      <c r="A1089">
        <v>49.846691131591797</v>
      </c>
      <c r="B1089" t="s">
        <v>2</v>
      </c>
    </row>
    <row r="1090" spans="1:2" x14ac:dyDescent="0.2">
      <c r="A1090">
        <v>49.858898162841797</v>
      </c>
      <c r="B1090" t="s">
        <v>2</v>
      </c>
    </row>
    <row r="1091" spans="1:2" x14ac:dyDescent="0.2">
      <c r="A1091">
        <v>49.865489959716797</v>
      </c>
      <c r="B1091" t="s">
        <v>2</v>
      </c>
    </row>
    <row r="1092" spans="1:2" x14ac:dyDescent="0.2">
      <c r="A1092">
        <v>49.871959686279297</v>
      </c>
      <c r="B1092" t="s">
        <v>2</v>
      </c>
    </row>
    <row r="1093" spans="1:2" x14ac:dyDescent="0.2">
      <c r="A1093">
        <v>49.858417510986328</v>
      </c>
      <c r="B1093" t="s">
        <v>2</v>
      </c>
    </row>
    <row r="1094" spans="1:2" x14ac:dyDescent="0.2">
      <c r="A1094">
        <v>49.871601104736328</v>
      </c>
      <c r="B1094" t="s">
        <v>2</v>
      </c>
    </row>
    <row r="1095" spans="1:2" x14ac:dyDescent="0.2">
      <c r="A1095">
        <v>49.884784698486328</v>
      </c>
      <c r="B1095" t="s">
        <v>2</v>
      </c>
    </row>
    <row r="1096" spans="1:2" x14ac:dyDescent="0.2">
      <c r="A1096">
        <v>49.901264190673828</v>
      </c>
      <c r="B1096" t="s">
        <v>2</v>
      </c>
    </row>
    <row r="1097" spans="1:2" x14ac:dyDescent="0.2">
      <c r="A1097">
        <v>49.812763214111328</v>
      </c>
      <c r="B1097" t="s">
        <v>2</v>
      </c>
    </row>
    <row r="1098" spans="1:2" x14ac:dyDescent="0.2">
      <c r="A1098">
        <v>49.820209503173828</v>
      </c>
      <c r="B1098" t="s">
        <v>2</v>
      </c>
    </row>
    <row r="1099" spans="1:2" x14ac:dyDescent="0.2">
      <c r="A1099">
        <v>49.731086730957031</v>
      </c>
      <c r="B1099" t="s">
        <v>2</v>
      </c>
    </row>
    <row r="1100" spans="1:2" x14ac:dyDescent="0.2">
      <c r="A1100">
        <v>49.710739135742188</v>
      </c>
      <c r="B1100" t="s">
        <v>2</v>
      </c>
    </row>
    <row r="1101" spans="1:2" x14ac:dyDescent="0.2">
      <c r="A1101">
        <v>49.719772338867188</v>
      </c>
      <c r="B1101" t="s">
        <v>2</v>
      </c>
    </row>
    <row r="1102" spans="1:2" x14ac:dyDescent="0.2">
      <c r="A1102">
        <v>49.719303131103523</v>
      </c>
      <c r="B1102" t="s">
        <v>2</v>
      </c>
    </row>
    <row r="1103" spans="1:2" x14ac:dyDescent="0.2">
      <c r="A1103">
        <v>49.726627349853523</v>
      </c>
      <c r="B1103" t="s">
        <v>2</v>
      </c>
    </row>
    <row r="1104" spans="1:2" x14ac:dyDescent="0.2">
      <c r="A1104">
        <v>49.738346099853523</v>
      </c>
      <c r="B1104" t="s">
        <v>2</v>
      </c>
    </row>
    <row r="1105" spans="1:2" x14ac:dyDescent="0.2">
      <c r="A1105">
        <v>49.742130279541023</v>
      </c>
      <c r="B1105" t="s">
        <v>2</v>
      </c>
    </row>
    <row r="1106" spans="1:2" x14ac:dyDescent="0.2">
      <c r="A1106">
        <v>49.736625671386719</v>
      </c>
      <c r="B1106" t="s">
        <v>2</v>
      </c>
    </row>
    <row r="1107" spans="1:2" x14ac:dyDescent="0.2">
      <c r="A1107">
        <v>49.763725280761719</v>
      </c>
      <c r="B1107" t="s">
        <v>2</v>
      </c>
    </row>
    <row r="1108" spans="1:2" x14ac:dyDescent="0.2">
      <c r="A1108">
        <v>49.820365905761719</v>
      </c>
      <c r="B1108" t="s">
        <v>2</v>
      </c>
    </row>
    <row r="1109" spans="1:2" x14ac:dyDescent="0.2">
      <c r="A1109">
        <v>49.888603210449219</v>
      </c>
      <c r="B1109" t="s">
        <v>2</v>
      </c>
    </row>
    <row r="1110" spans="1:2" x14ac:dyDescent="0.2">
      <c r="A1110">
        <v>49.962944030761719</v>
      </c>
      <c r="B1110" t="s">
        <v>2</v>
      </c>
    </row>
    <row r="1111" spans="1:2" x14ac:dyDescent="0.2">
      <c r="A1111">
        <v>50.015434265136719</v>
      </c>
      <c r="B1111" t="s">
        <v>2</v>
      </c>
    </row>
    <row r="1112" spans="1:2" x14ac:dyDescent="0.2">
      <c r="A1112">
        <v>50.063652038574219</v>
      </c>
      <c r="B1112" t="s">
        <v>2</v>
      </c>
    </row>
    <row r="1113" spans="1:2" x14ac:dyDescent="0.2">
      <c r="A1113">
        <v>50.116020202636719</v>
      </c>
      <c r="B1113" t="s">
        <v>2</v>
      </c>
    </row>
    <row r="1114" spans="1:2" x14ac:dyDescent="0.2">
      <c r="A1114">
        <v>50.164726257324219</v>
      </c>
      <c r="B1114" t="s">
        <v>2</v>
      </c>
    </row>
    <row r="1115" spans="1:2" x14ac:dyDescent="0.2">
      <c r="A1115">
        <v>50.211967468261719</v>
      </c>
      <c r="B1115" t="s">
        <v>2</v>
      </c>
    </row>
    <row r="1116" spans="1:2" x14ac:dyDescent="0.2">
      <c r="A1116">
        <v>50.259208679199219</v>
      </c>
      <c r="B1116" t="s">
        <v>2</v>
      </c>
    </row>
    <row r="1117" spans="1:2" x14ac:dyDescent="0.2">
      <c r="A1117">
        <v>50.303642272949219</v>
      </c>
      <c r="B1117" t="s">
        <v>2</v>
      </c>
    </row>
    <row r="1118" spans="1:2" x14ac:dyDescent="0.2">
      <c r="A1118">
        <v>50.348075866699219</v>
      </c>
      <c r="B1118" t="s">
        <v>2</v>
      </c>
    </row>
    <row r="1119" spans="1:2" x14ac:dyDescent="0.2">
      <c r="A1119">
        <v>50.362724304199219</v>
      </c>
      <c r="B1119" t="s">
        <v>2</v>
      </c>
    </row>
    <row r="1120" spans="1:2" x14ac:dyDescent="0.2">
      <c r="A1120">
        <v>50.366752624511719</v>
      </c>
      <c r="B1120" t="s">
        <v>2</v>
      </c>
    </row>
    <row r="1121" spans="1:2" x14ac:dyDescent="0.2">
      <c r="A1121">
        <v>50.371147155761719</v>
      </c>
      <c r="B1121" t="s">
        <v>2</v>
      </c>
    </row>
    <row r="1122" spans="1:2" x14ac:dyDescent="0.2">
      <c r="A1122">
        <v>50.375297546386719</v>
      </c>
      <c r="B1122" t="s">
        <v>2</v>
      </c>
    </row>
    <row r="1123" spans="1:2" x14ac:dyDescent="0.2">
      <c r="A1123">
        <v>50.379570007324219</v>
      </c>
      <c r="B1123" t="s">
        <v>2</v>
      </c>
    </row>
    <row r="1124" spans="1:2" x14ac:dyDescent="0.2">
      <c r="A1124">
        <v>50.290485382080078</v>
      </c>
      <c r="B1124" t="s">
        <v>2</v>
      </c>
    </row>
    <row r="1125" spans="1:2" x14ac:dyDescent="0.2">
      <c r="A1125">
        <v>50.297809600830078</v>
      </c>
      <c r="B1125" t="s">
        <v>2</v>
      </c>
    </row>
    <row r="1126" spans="1:2" x14ac:dyDescent="0.2">
      <c r="A1126">
        <v>50.317584991455078</v>
      </c>
      <c r="B1126" t="s">
        <v>2</v>
      </c>
    </row>
    <row r="1127" spans="1:2" x14ac:dyDescent="0.2">
      <c r="A1127">
        <v>50.384723663330078</v>
      </c>
      <c r="B1127" t="s">
        <v>2</v>
      </c>
    </row>
    <row r="1128" spans="1:2" x14ac:dyDescent="0.2">
      <c r="A1128">
        <v>50.451862335205078</v>
      </c>
      <c r="B1128" t="s">
        <v>2</v>
      </c>
    </row>
    <row r="1129" spans="1:2" x14ac:dyDescent="0.2">
      <c r="A1129">
        <v>50.506549835205078</v>
      </c>
      <c r="B1129" t="s">
        <v>2</v>
      </c>
    </row>
    <row r="1130" spans="1:2" x14ac:dyDescent="0.2">
      <c r="A1130">
        <v>50.604415893554688</v>
      </c>
      <c r="B1130" t="s">
        <v>2</v>
      </c>
    </row>
    <row r="1131" spans="1:2" x14ac:dyDescent="0.2">
      <c r="A1131">
        <v>50.606861114501953</v>
      </c>
      <c r="B1131" t="s">
        <v>2</v>
      </c>
    </row>
    <row r="1132" spans="1:2" x14ac:dyDescent="0.2">
      <c r="A1132">
        <v>50.618091583251953</v>
      </c>
      <c r="B1132" t="s">
        <v>2</v>
      </c>
    </row>
    <row r="1133" spans="1:2" x14ac:dyDescent="0.2">
      <c r="A1133">
        <v>50.629199981689453</v>
      </c>
      <c r="B1133" t="s">
        <v>2</v>
      </c>
    </row>
    <row r="1134" spans="1:2" x14ac:dyDescent="0.2">
      <c r="A1134">
        <v>50.640064239501953</v>
      </c>
      <c r="B1134" t="s">
        <v>2</v>
      </c>
    </row>
    <row r="1135" spans="1:2" x14ac:dyDescent="0.2">
      <c r="A1135">
        <v>50.661548614501953</v>
      </c>
      <c r="B1135" t="s">
        <v>2</v>
      </c>
    </row>
    <row r="1136" spans="1:2" x14ac:dyDescent="0.2">
      <c r="A1136">
        <v>50.666431427001953</v>
      </c>
      <c r="B1136" t="s">
        <v>2</v>
      </c>
    </row>
    <row r="1137" spans="1:2" x14ac:dyDescent="0.2">
      <c r="A1137">
        <v>50.671558380126953</v>
      </c>
      <c r="B1137" t="s">
        <v>2</v>
      </c>
    </row>
    <row r="1138" spans="1:2" x14ac:dyDescent="0.2">
      <c r="A1138">
        <v>50.671642303466797</v>
      </c>
      <c r="B1138" t="s">
        <v>2</v>
      </c>
    </row>
    <row r="1139" spans="1:2" x14ac:dyDescent="0.2">
      <c r="A1139">
        <v>50.689704895019531</v>
      </c>
      <c r="B1139" t="s">
        <v>2</v>
      </c>
    </row>
    <row r="1140" spans="1:2" x14ac:dyDescent="0.2">
      <c r="A1140">
        <v>50.708869934082031</v>
      </c>
      <c r="B1140" t="s">
        <v>2</v>
      </c>
    </row>
    <row r="1141" spans="1:2" x14ac:dyDescent="0.2">
      <c r="A1141">
        <v>50.738166809082031</v>
      </c>
      <c r="B1141" t="s">
        <v>2</v>
      </c>
    </row>
    <row r="1142" spans="1:2" x14ac:dyDescent="0.2">
      <c r="A1142">
        <v>50.752693176269531</v>
      </c>
      <c r="B1142" t="s">
        <v>2</v>
      </c>
    </row>
    <row r="1143" spans="1:2" x14ac:dyDescent="0.2">
      <c r="A1143">
        <v>50.758552551269531</v>
      </c>
      <c r="B1143" t="s">
        <v>2</v>
      </c>
    </row>
    <row r="1144" spans="1:2" x14ac:dyDescent="0.2">
      <c r="A1144">
        <v>50.683544158935547</v>
      </c>
      <c r="B1144" t="s">
        <v>2</v>
      </c>
    </row>
    <row r="1145" spans="1:2" x14ac:dyDescent="0.2">
      <c r="A1145">
        <v>50.667015075683587</v>
      </c>
      <c r="B1145" t="s">
        <v>2</v>
      </c>
    </row>
    <row r="1146" spans="1:2" x14ac:dyDescent="0.2">
      <c r="A1146">
        <v>50.66107177734375</v>
      </c>
      <c r="B1146" t="s">
        <v>2</v>
      </c>
    </row>
    <row r="1147" spans="1:2" x14ac:dyDescent="0.2">
      <c r="A1147">
        <v>50.674636840820312</v>
      </c>
      <c r="B1147" t="s">
        <v>2</v>
      </c>
    </row>
    <row r="1148" spans="1:2" x14ac:dyDescent="0.2">
      <c r="A1148">
        <v>50.714920043945312</v>
      </c>
      <c r="B1148" t="s">
        <v>2</v>
      </c>
    </row>
    <row r="1149" spans="1:2" x14ac:dyDescent="0.2">
      <c r="A1149">
        <v>50.751926422119141</v>
      </c>
      <c r="B1149" t="s">
        <v>2</v>
      </c>
    </row>
    <row r="1150" spans="1:2" x14ac:dyDescent="0.2">
      <c r="A1150">
        <v>50.777553558349609</v>
      </c>
      <c r="B1150" t="s">
        <v>2</v>
      </c>
    </row>
    <row r="1151" spans="1:2" x14ac:dyDescent="0.2">
      <c r="A1151">
        <v>50.769733428955078</v>
      </c>
      <c r="B1151" t="s">
        <v>2</v>
      </c>
    </row>
    <row r="1152" spans="1:2" x14ac:dyDescent="0.2">
      <c r="A1152">
        <v>50.819766998291023</v>
      </c>
      <c r="B1152" t="s">
        <v>2</v>
      </c>
    </row>
    <row r="1153" spans="1:2" x14ac:dyDescent="0.2">
      <c r="A1153">
        <v>50.839149475097663</v>
      </c>
      <c r="B1153" t="s">
        <v>2</v>
      </c>
    </row>
    <row r="1154" spans="1:2" x14ac:dyDescent="0.2">
      <c r="A1154">
        <v>50.891273498535163</v>
      </c>
      <c r="B1154" t="s">
        <v>2</v>
      </c>
    </row>
    <row r="1155" spans="1:2" x14ac:dyDescent="0.2">
      <c r="A1155">
        <v>50.950599670410163</v>
      </c>
      <c r="B1155" t="s">
        <v>2</v>
      </c>
    </row>
    <row r="1156" spans="1:2" x14ac:dyDescent="0.2">
      <c r="A1156">
        <v>51.020072937011719</v>
      </c>
      <c r="B1156" t="s">
        <v>2</v>
      </c>
    </row>
    <row r="1157" spans="1:2" x14ac:dyDescent="0.2">
      <c r="A1157">
        <v>51.019088745117188</v>
      </c>
      <c r="B1157" t="s">
        <v>2</v>
      </c>
    </row>
    <row r="1158" spans="1:2" x14ac:dyDescent="0.2">
      <c r="A1158">
        <v>50.991966247558587</v>
      </c>
      <c r="B1158" t="s">
        <v>2</v>
      </c>
    </row>
    <row r="1159" spans="1:2" x14ac:dyDescent="0.2">
      <c r="A1159">
        <v>51.004405975341797</v>
      </c>
      <c r="B1159" t="s">
        <v>2</v>
      </c>
    </row>
    <row r="1160" spans="1:2" x14ac:dyDescent="0.2">
      <c r="A1160">
        <v>51.041515350341797</v>
      </c>
      <c r="B1160" t="s">
        <v>2</v>
      </c>
    </row>
    <row r="1161" spans="1:2" x14ac:dyDescent="0.2">
      <c r="A1161">
        <v>51.084995269775391</v>
      </c>
      <c r="B1161" t="s">
        <v>2</v>
      </c>
    </row>
    <row r="1162" spans="1:2" x14ac:dyDescent="0.2">
      <c r="A1162">
        <v>51.134189605712891</v>
      </c>
      <c r="B1162" t="s">
        <v>2</v>
      </c>
    </row>
    <row r="1163" spans="1:2" x14ac:dyDescent="0.2">
      <c r="A1163">
        <v>51.165927886962891</v>
      </c>
      <c r="B1163" t="s">
        <v>2</v>
      </c>
    </row>
    <row r="1164" spans="1:2" x14ac:dyDescent="0.2">
      <c r="A1164">
        <v>51.179183959960938</v>
      </c>
      <c r="B1164" t="s">
        <v>2</v>
      </c>
    </row>
    <row r="1165" spans="1:2" x14ac:dyDescent="0.2">
      <c r="A1165">
        <v>51.152530670166023</v>
      </c>
      <c r="B1165" t="s">
        <v>2</v>
      </c>
    </row>
    <row r="1166" spans="1:2" x14ac:dyDescent="0.2">
      <c r="A1166">
        <v>51.195865631103523</v>
      </c>
      <c r="B1166" t="s">
        <v>2</v>
      </c>
    </row>
    <row r="1167" spans="1:2" x14ac:dyDescent="0.2">
      <c r="A1167">
        <v>51.233531951904297</v>
      </c>
      <c r="B1167" t="s">
        <v>2</v>
      </c>
    </row>
    <row r="1168" spans="1:2" x14ac:dyDescent="0.2">
      <c r="A1168">
        <v>51.290416717529297</v>
      </c>
      <c r="B1168" t="s">
        <v>2</v>
      </c>
    </row>
    <row r="1169" spans="1:2" x14ac:dyDescent="0.2">
      <c r="A1169">
        <v>51.235687255859382</v>
      </c>
      <c r="B1169" t="s">
        <v>2</v>
      </c>
    </row>
    <row r="1170" spans="1:2" x14ac:dyDescent="0.2">
      <c r="A1170">
        <v>51.264129638671882</v>
      </c>
      <c r="B1170" t="s">
        <v>2</v>
      </c>
    </row>
    <row r="1171" spans="1:2" x14ac:dyDescent="0.2">
      <c r="A1171">
        <v>51.264186859130859</v>
      </c>
      <c r="B1171" t="s">
        <v>2</v>
      </c>
    </row>
    <row r="1172" spans="1:2" x14ac:dyDescent="0.2">
      <c r="A1172">
        <v>51.309963226318359</v>
      </c>
      <c r="B1172" t="s">
        <v>2</v>
      </c>
    </row>
    <row r="1173" spans="1:2" x14ac:dyDescent="0.2">
      <c r="A1173">
        <v>51.368068695068359</v>
      </c>
      <c r="B1173" t="s">
        <v>2</v>
      </c>
    </row>
    <row r="1174" spans="1:2" x14ac:dyDescent="0.2">
      <c r="A1174">
        <v>51.432643890380859</v>
      </c>
      <c r="B1174" t="s">
        <v>2</v>
      </c>
    </row>
    <row r="1175" spans="1:2" x14ac:dyDescent="0.2">
      <c r="A1175">
        <v>51.518947601318359</v>
      </c>
      <c r="B1175" t="s">
        <v>2</v>
      </c>
    </row>
    <row r="1176" spans="1:2" x14ac:dyDescent="0.2">
      <c r="A1176">
        <v>51.592922210693359</v>
      </c>
      <c r="B1176" t="s">
        <v>2</v>
      </c>
    </row>
    <row r="1177" spans="1:2" x14ac:dyDescent="0.2">
      <c r="A1177">
        <v>51.556919097900391</v>
      </c>
      <c r="B1177" t="s">
        <v>2</v>
      </c>
    </row>
    <row r="1178" spans="1:2" x14ac:dyDescent="0.2">
      <c r="A1178">
        <v>51.6138916015625</v>
      </c>
      <c r="B1178" t="s">
        <v>2</v>
      </c>
    </row>
    <row r="1179" spans="1:2" x14ac:dyDescent="0.2">
      <c r="A1179">
        <v>51.671630859375</v>
      </c>
      <c r="B1179" t="s">
        <v>2</v>
      </c>
    </row>
    <row r="1180" spans="1:2" x14ac:dyDescent="0.2">
      <c r="A1180">
        <v>51.724365234375</v>
      </c>
      <c r="B1180" t="s">
        <v>2</v>
      </c>
    </row>
    <row r="1181" spans="1:2" x14ac:dyDescent="0.2">
      <c r="A1181">
        <v>51.77978515625</v>
      </c>
      <c r="B1181" t="s">
        <v>2</v>
      </c>
    </row>
    <row r="1182" spans="1:2" x14ac:dyDescent="0.2">
      <c r="A1182">
        <v>51.749813079833977</v>
      </c>
      <c r="B1182" t="s">
        <v>2</v>
      </c>
    </row>
    <row r="1183" spans="1:2" x14ac:dyDescent="0.2">
      <c r="A1183">
        <v>51.801326751708977</v>
      </c>
      <c r="B1183" t="s">
        <v>2</v>
      </c>
    </row>
    <row r="1184" spans="1:2" x14ac:dyDescent="0.2">
      <c r="A1184">
        <v>51.850032806396477</v>
      </c>
      <c r="B1184" t="s">
        <v>2</v>
      </c>
    </row>
    <row r="1185" spans="1:2" x14ac:dyDescent="0.2">
      <c r="A1185">
        <v>51.798839569091797</v>
      </c>
      <c r="B1185" t="s">
        <v>2</v>
      </c>
    </row>
    <row r="1186" spans="1:2" x14ac:dyDescent="0.2">
      <c r="A1186">
        <v>51.851696014404297</v>
      </c>
      <c r="B1186" t="s">
        <v>2</v>
      </c>
    </row>
    <row r="1187" spans="1:2" x14ac:dyDescent="0.2">
      <c r="A1187">
        <v>51.907238006591797</v>
      </c>
      <c r="B1187" t="s">
        <v>2</v>
      </c>
    </row>
    <row r="1188" spans="1:2" x14ac:dyDescent="0.2">
      <c r="A1188">
        <v>51.963268280029297</v>
      </c>
      <c r="B1188" t="s">
        <v>2</v>
      </c>
    </row>
    <row r="1189" spans="1:2" x14ac:dyDescent="0.2">
      <c r="A1189">
        <v>51.828865051269531</v>
      </c>
      <c r="B1189" t="s">
        <v>2</v>
      </c>
    </row>
    <row r="1190" spans="1:2" x14ac:dyDescent="0.2">
      <c r="A1190">
        <v>51.871955871582031</v>
      </c>
      <c r="B1190" t="s">
        <v>2</v>
      </c>
    </row>
    <row r="1191" spans="1:2" x14ac:dyDescent="0.2">
      <c r="A1191">
        <v>51.914558410644531</v>
      </c>
      <c r="B1191" t="s">
        <v>2</v>
      </c>
    </row>
    <row r="1192" spans="1:2" x14ac:dyDescent="0.2">
      <c r="A1192">
        <v>51.933029174804688</v>
      </c>
      <c r="B1192" t="s">
        <v>2</v>
      </c>
    </row>
    <row r="1193" spans="1:2" x14ac:dyDescent="0.2">
      <c r="A1193">
        <v>51.953659057617188</v>
      </c>
      <c r="B1193" t="s">
        <v>2</v>
      </c>
    </row>
    <row r="1194" spans="1:2" x14ac:dyDescent="0.2">
      <c r="A1194">
        <v>51.951480865478523</v>
      </c>
      <c r="B1194" t="s">
        <v>2</v>
      </c>
    </row>
    <row r="1195" spans="1:2" x14ac:dyDescent="0.2">
      <c r="A1195">
        <v>51.958683013916023</v>
      </c>
      <c r="B1195" t="s">
        <v>2</v>
      </c>
    </row>
    <row r="1196" spans="1:2" x14ac:dyDescent="0.2">
      <c r="A1196">
        <v>51.968082427978523</v>
      </c>
      <c r="B1196" t="s">
        <v>2</v>
      </c>
    </row>
    <row r="1197" spans="1:2" x14ac:dyDescent="0.2">
      <c r="A1197">
        <v>51.970401763916023</v>
      </c>
      <c r="B1197" t="s">
        <v>2</v>
      </c>
    </row>
    <row r="1198" spans="1:2" x14ac:dyDescent="0.2">
      <c r="A1198">
        <v>51.966732025146477</v>
      </c>
      <c r="B1198" t="s">
        <v>2</v>
      </c>
    </row>
    <row r="1199" spans="1:2" x14ac:dyDescent="0.2">
      <c r="A1199">
        <v>51.993221282958977</v>
      </c>
      <c r="B1199" t="s">
        <v>2</v>
      </c>
    </row>
    <row r="1200" spans="1:2" x14ac:dyDescent="0.2">
      <c r="A1200">
        <v>52.013362884521477</v>
      </c>
      <c r="B1200" t="s">
        <v>2</v>
      </c>
    </row>
    <row r="1201" spans="1:2" x14ac:dyDescent="0.2">
      <c r="A1201">
        <v>52.039974212646477</v>
      </c>
      <c r="B1201" t="s">
        <v>2</v>
      </c>
    </row>
    <row r="1202" spans="1:2" x14ac:dyDescent="0.2">
      <c r="A1202">
        <v>52.055843353271477</v>
      </c>
      <c r="B1202" t="s">
        <v>2</v>
      </c>
    </row>
    <row r="1203" spans="1:2" x14ac:dyDescent="0.2">
      <c r="A1203">
        <v>52.067195892333977</v>
      </c>
      <c r="B1203" t="s">
        <v>2</v>
      </c>
    </row>
    <row r="1204" spans="1:2" x14ac:dyDescent="0.2">
      <c r="A1204">
        <v>52.070247650146477</v>
      </c>
      <c r="B1204" t="s">
        <v>2</v>
      </c>
    </row>
    <row r="1205" spans="1:2" x14ac:dyDescent="0.2">
      <c r="A1205">
        <v>52.073787689208977</v>
      </c>
      <c r="B1205" t="s">
        <v>2</v>
      </c>
    </row>
    <row r="1206" spans="1:2" x14ac:dyDescent="0.2">
      <c r="A1206">
        <v>52.077083587646477</v>
      </c>
      <c r="B1206" t="s">
        <v>2</v>
      </c>
    </row>
    <row r="1207" spans="1:2" x14ac:dyDescent="0.2">
      <c r="A1207">
        <v>52.081844329833977</v>
      </c>
      <c r="B1207" t="s">
        <v>2</v>
      </c>
    </row>
    <row r="1208" spans="1:2" x14ac:dyDescent="0.2">
      <c r="A1208">
        <v>52.106483459472663</v>
      </c>
      <c r="B1208" t="s">
        <v>2</v>
      </c>
    </row>
    <row r="1209" spans="1:2" x14ac:dyDescent="0.2">
      <c r="A1209">
        <v>52.113677978515618</v>
      </c>
      <c r="B1209" t="s">
        <v>2</v>
      </c>
    </row>
    <row r="1210" spans="1:2" x14ac:dyDescent="0.2">
      <c r="A1210">
        <v>52.124908447265618</v>
      </c>
      <c r="B1210" t="s">
        <v>2</v>
      </c>
    </row>
    <row r="1211" spans="1:2" x14ac:dyDescent="0.2">
      <c r="A1211">
        <v>52.135528564453118</v>
      </c>
      <c r="B1211" t="s">
        <v>2</v>
      </c>
    </row>
    <row r="1212" spans="1:2" x14ac:dyDescent="0.2">
      <c r="A1212">
        <v>52.149200439453118</v>
      </c>
      <c r="B1212" t="s">
        <v>2</v>
      </c>
    </row>
    <row r="1213" spans="1:2" x14ac:dyDescent="0.2">
      <c r="A1213">
        <v>52.153839111328118</v>
      </c>
      <c r="B1213" t="s">
        <v>2</v>
      </c>
    </row>
    <row r="1214" spans="1:2" x14ac:dyDescent="0.2">
      <c r="A1214">
        <v>52.158721923828118</v>
      </c>
      <c r="B1214" t="s">
        <v>2</v>
      </c>
    </row>
    <row r="1215" spans="1:2" x14ac:dyDescent="0.2">
      <c r="A1215">
        <v>52.144496917724609</v>
      </c>
      <c r="B1215" t="s">
        <v>2</v>
      </c>
    </row>
    <row r="1216" spans="1:2" x14ac:dyDescent="0.2">
      <c r="A1216">
        <v>52.150901794433587</v>
      </c>
      <c r="B1216" t="s">
        <v>2</v>
      </c>
    </row>
    <row r="1217" spans="1:2" x14ac:dyDescent="0.2">
      <c r="A1217">
        <v>52.082664489746087</v>
      </c>
      <c r="B1217" t="s">
        <v>2</v>
      </c>
    </row>
    <row r="1218" spans="1:2" x14ac:dyDescent="0.2">
      <c r="A1218">
        <v>52.101829528808587</v>
      </c>
      <c r="B1218" t="s">
        <v>2</v>
      </c>
    </row>
    <row r="1219" spans="1:2" x14ac:dyDescent="0.2">
      <c r="A1219">
        <v>52.122459411621087</v>
      </c>
      <c r="B1219" t="s">
        <v>2</v>
      </c>
    </row>
    <row r="1220" spans="1:2" x14ac:dyDescent="0.2">
      <c r="A1220">
        <v>52.126853942871087</v>
      </c>
      <c r="B1220" t="s">
        <v>2</v>
      </c>
    </row>
    <row r="1221" spans="1:2" x14ac:dyDescent="0.2">
      <c r="A1221">
        <v>52.131248474121087</v>
      </c>
      <c r="B1221" t="s">
        <v>2</v>
      </c>
    </row>
    <row r="1222" spans="1:2" x14ac:dyDescent="0.2">
      <c r="A1222">
        <v>52.089221954345703</v>
      </c>
      <c r="B1222" t="s">
        <v>2</v>
      </c>
    </row>
    <row r="1223" spans="1:2" x14ac:dyDescent="0.2">
      <c r="A1223">
        <v>52.099353790283203</v>
      </c>
      <c r="B1223" t="s">
        <v>2</v>
      </c>
    </row>
    <row r="1224" spans="1:2" x14ac:dyDescent="0.2">
      <c r="A1224">
        <v>52.111682891845703</v>
      </c>
      <c r="B1224" t="s">
        <v>2</v>
      </c>
    </row>
    <row r="1225" spans="1:2" x14ac:dyDescent="0.2">
      <c r="A1225">
        <v>52.119022369384773</v>
      </c>
      <c r="B1225" t="s">
        <v>2</v>
      </c>
    </row>
    <row r="1226" spans="1:2" x14ac:dyDescent="0.2">
      <c r="A1226">
        <v>52.136356353759773</v>
      </c>
      <c r="B1226" t="s">
        <v>2</v>
      </c>
    </row>
    <row r="1227" spans="1:2" x14ac:dyDescent="0.2">
      <c r="A1227">
        <v>52.145389556884773</v>
      </c>
      <c r="B1227" t="s">
        <v>2</v>
      </c>
    </row>
    <row r="1228" spans="1:2" x14ac:dyDescent="0.2">
      <c r="A1228">
        <v>52.189456939697273</v>
      </c>
      <c r="B1228" t="s">
        <v>2</v>
      </c>
    </row>
    <row r="1229" spans="1:2" x14ac:dyDescent="0.2">
      <c r="A1229">
        <v>52.197536468505859</v>
      </c>
      <c r="B1229" t="s">
        <v>2</v>
      </c>
    </row>
    <row r="1230" spans="1:2" x14ac:dyDescent="0.2">
      <c r="A1230">
        <v>52.226589202880859</v>
      </c>
      <c r="B1230" t="s">
        <v>2</v>
      </c>
    </row>
    <row r="1231" spans="1:2" x14ac:dyDescent="0.2">
      <c r="A1231">
        <v>52.257350921630859</v>
      </c>
      <c r="B1231" t="s">
        <v>2</v>
      </c>
    </row>
    <row r="1232" spans="1:2" x14ac:dyDescent="0.2">
      <c r="A1232">
        <v>52.282993316650391</v>
      </c>
      <c r="B1232" t="s">
        <v>2</v>
      </c>
    </row>
    <row r="1233" spans="1:2" x14ac:dyDescent="0.2">
      <c r="A1233">
        <v>52.299839019775391</v>
      </c>
      <c r="B1233" t="s">
        <v>2</v>
      </c>
    </row>
    <row r="1234" spans="1:2" x14ac:dyDescent="0.2">
      <c r="A1234">
        <v>52.309238433837891</v>
      </c>
      <c r="B1234" t="s">
        <v>2</v>
      </c>
    </row>
    <row r="1235" spans="1:2" x14ac:dyDescent="0.2">
      <c r="A1235">
        <v>52.313510894775391</v>
      </c>
      <c r="B1235" t="s">
        <v>2</v>
      </c>
    </row>
    <row r="1236" spans="1:2" x14ac:dyDescent="0.2">
      <c r="A1236">
        <v>52.320472717285163</v>
      </c>
      <c r="B1236" t="s">
        <v>2</v>
      </c>
    </row>
    <row r="1237" spans="1:2" x14ac:dyDescent="0.2">
      <c r="A1237">
        <v>52.348426818847663</v>
      </c>
      <c r="B1237" t="s">
        <v>2</v>
      </c>
    </row>
    <row r="1238" spans="1:2" x14ac:dyDescent="0.2">
      <c r="A1238">
        <v>52.376380920410163</v>
      </c>
      <c r="B1238" t="s">
        <v>2</v>
      </c>
    </row>
    <row r="1239" spans="1:2" x14ac:dyDescent="0.2">
      <c r="A1239">
        <v>52.410804748535163</v>
      </c>
      <c r="B1239" t="s">
        <v>2</v>
      </c>
    </row>
    <row r="1240" spans="1:2" x14ac:dyDescent="0.2">
      <c r="A1240">
        <v>52.429603576660163</v>
      </c>
      <c r="B1240" t="s">
        <v>2</v>
      </c>
    </row>
    <row r="1241" spans="1:2" x14ac:dyDescent="0.2">
      <c r="A1241">
        <v>52.440589904785163</v>
      </c>
      <c r="B1241" t="s">
        <v>2</v>
      </c>
    </row>
    <row r="1242" spans="1:2" x14ac:dyDescent="0.2">
      <c r="A1242">
        <v>52.459957122802727</v>
      </c>
      <c r="B1242" t="s">
        <v>2</v>
      </c>
    </row>
    <row r="1243" spans="1:2" x14ac:dyDescent="0.2">
      <c r="A1243">
        <v>52.470558166503913</v>
      </c>
      <c r="B1243" t="s">
        <v>2</v>
      </c>
    </row>
    <row r="1244" spans="1:2" x14ac:dyDescent="0.2">
      <c r="A1244">
        <v>52.471767425537109</v>
      </c>
      <c r="B1244" t="s">
        <v>2</v>
      </c>
    </row>
    <row r="1245" spans="1:2" x14ac:dyDescent="0.2">
      <c r="A1245">
        <v>52.485317230224609</v>
      </c>
      <c r="B1245" t="s">
        <v>2</v>
      </c>
    </row>
    <row r="1246" spans="1:2" x14ac:dyDescent="0.2">
      <c r="A1246">
        <v>52.416458129882812</v>
      </c>
      <c r="B1246" t="s">
        <v>2</v>
      </c>
    </row>
    <row r="1247" spans="1:2" x14ac:dyDescent="0.2">
      <c r="A1247">
        <v>52.432083129882812</v>
      </c>
      <c r="B1247" t="s">
        <v>2</v>
      </c>
    </row>
    <row r="1248" spans="1:2" x14ac:dyDescent="0.2">
      <c r="A1248">
        <v>52.437698364257812</v>
      </c>
      <c r="B1248" t="s">
        <v>2</v>
      </c>
    </row>
    <row r="1249" spans="1:2" x14ac:dyDescent="0.2">
      <c r="A1249">
        <v>52.435897827148438</v>
      </c>
      <c r="B1249" t="s">
        <v>2</v>
      </c>
    </row>
    <row r="1250" spans="1:2" x14ac:dyDescent="0.2">
      <c r="A1250">
        <v>52.470691680908203</v>
      </c>
      <c r="B1250" t="s">
        <v>2</v>
      </c>
    </row>
    <row r="1251" spans="1:2" x14ac:dyDescent="0.2">
      <c r="A1251">
        <v>52.469879150390618</v>
      </c>
      <c r="B1251" t="s">
        <v>2</v>
      </c>
    </row>
    <row r="1252" spans="1:2" x14ac:dyDescent="0.2">
      <c r="A1252">
        <v>52.490386962890618</v>
      </c>
      <c r="B1252" t="s">
        <v>2</v>
      </c>
    </row>
    <row r="1253" spans="1:2" x14ac:dyDescent="0.2">
      <c r="A1253">
        <v>52.515777587890618</v>
      </c>
      <c r="B1253" t="s">
        <v>2</v>
      </c>
    </row>
    <row r="1254" spans="1:2" x14ac:dyDescent="0.2">
      <c r="A1254">
        <v>52.419338226318359</v>
      </c>
      <c r="B1254" t="s">
        <v>2</v>
      </c>
    </row>
    <row r="1255" spans="1:2" x14ac:dyDescent="0.2">
      <c r="A1255">
        <v>52.434719085693359</v>
      </c>
      <c r="B1255" t="s">
        <v>2</v>
      </c>
    </row>
    <row r="1256" spans="1:2" x14ac:dyDescent="0.2">
      <c r="A1256">
        <v>52.423908233642578</v>
      </c>
      <c r="B1256" t="s">
        <v>2</v>
      </c>
    </row>
    <row r="1257" spans="1:2" x14ac:dyDescent="0.2">
      <c r="A1257">
        <v>52.407787322998047</v>
      </c>
      <c r="B1257" t="s">
        <v>2</v>
      </c>
    </row>
    <row r="1258" spans="1:2" x14ac:dyDescent="0.2">
      <c r="A1258">
        <v>52.447704315185547</v>
      </c>
      <c r="B1258" t="s">
        <v>2</v>
      </c>
    </row>
    <row r="1259" spans="1:2" x14ac:dyDescent="0.2">
      <c r="A1259">
        <v>52.485790252685547</v>
      </c>
      <c r="B1259" t="s">
        <v>2</v>
      </c>
    </row>
    <row r="1260" spans="1:2" x14ac:dyDescent="0.2">
      <c r="A1260">
        <v>52.524265289306641</v>
      </c>
      <c r="B1260" t="s">
        <v>2</v>
      </c>
    </row>
    <row r="1261" spans="1:2" x14ac:dyDescent="0.2">
      <c r="A1261">
        <v>52.535369873046882</v>
      </c>
      <c r="B1261" t="s">
        <v>2</v>
      </c>
    </row>
    <row r="1262" spans="1:2" x14ac:dyDescent="0.2">
      <c r="A1262">
        <v>52.576942443847663</v>
      </c>
      <c r="B1262" t="s">
        <v>2</v>
      </c>
    </row>
    <row r="1263" spans="1:2" x14ac:dyDescent="0.2">
      <c r="A1263">
        <v>52.577121734619141</v>
      </c>
      <c r="B1263" t="s">
        <v>2</v>
      </c>
    </row>
    <row r="1264" spans="1:2" x14ac:dyDescent="0.2">
      <c r="A1264">
        <v>52.591205596923828</v>
      </c>
      <c r="B1264" t="s">
        <v>2</v>
      </c>
    </row>
    <row r="1265" spans="1:2" x14ac:dyDescent="0.2">
      <c r="A1265">
        <v>52.651374816894531</v>
      </c>
      <c r="B1265" t="s">
        <v>2</v>
      </c>
    </row>
    <row r="1266" spans="1:2" x14ac:dyDescent="0.2">
      <c r="A1266">
        <v>52.695587158203118</v>
      </c>
      <c r="B1266" t="s">
        <v>2</v>
      </c>
    </row>
    <row r="1267" spans="1:2" x14ac:dyDescent="0.2">
      <c r="A1267">
        <v>52.738662719726562</v>
      </c>
      <c r="B1267" t="s">
        <v>2</v>
      </c>
    </row>
    <row r="1268" spans="1:2" x14ac:dyDescent="0.2">
      <c r="A1268">
        <v>52.783096313476562</v>
      </c>
      <c r="B1268" t="s">
        <v>2</v>
      </c>
    </row>
    <row r="1269" spans="1:2" x14ac:dyDescent="0.2">
      <c r="A1269">
        <v>52.815811157226562</v>
      </c>
      <c r="B1269" t="s">
        <v>2</v>
      </c>
    </row>
    <row r="1270" spans="1:2" x14ac:dyDescent="0.2">
      <c r="A1270">
        <v>52.824691772460938</v>
      </c>
      <c r="B1270" t="s">
        <v>2</v>
      </c>
    </row>
    <row r="1271" spans="1:2" x14ac:dyDescent="0.2">
      <c r="A1271">
        <v>52.880687713623047</v>
      </c>
      <c r="B1271" t="s">
        <v>2</v>
      </c>
    </row>
    <row r="1272" spans="1:2" x14ac:dyDescent="0.2">
      <c r="A1272">
        <v>52.965976715087891</v>
      </c>
      <c r="B1272" t="s">
        <v>2</v>
      </c>
    </row>
    <row r="1273" spans="1:2" x14ac:dyDescent="0.2">
      <c r="A1273">
        <v>53.017856597900391</v>
      </c>
      <c r="B1273" t="s">
        <v>2</v>
      </c>
    </row>
    <row r="1274" spans="1:2" x14ac:dyDescent="0.2">
      <c r="A1274">
        <v>53.053012847900391</v>
      </c>
      <c r="B1274" t="s">
        <v>2</v>
      </c>
    </row>
    <row r="1275" spans="1:2" x14ac:dyDescent="0.2">
      <c r="A1275">
        <v>52.985733032226562</v>
      </c>
      <c r="B1275" t="s">
        <v>2</v>
      </c>
    </row>
    <row r="1276" spans="1:2" x14ac:dyDescent="0.2">
      <c r="A1276">
        <v>52.995742797851562</v>
      </c>
      <c r="B1276" t="s">
        <v>2</v>
      </c>
    </row>
    <row r="1277" spans="1:2" x14ac:dyDescent="0.2">
      <c r="A1277">
        <v>52.981132507324219</v>
      </c>
      <c r="B1277" t="s">
        <v>2</v>
      </c>
    </row>
    <row r="1278" spans="1:2" x14ac:dyDescent="0.2">
      <c r="A1278">
        <v>52.970916748046882</v>
      </c>
      <c r="B1278" t="s">
        <v>2</v>
      </c>
    </row>
    <row r="1279" spans="1:2" x14ac:dyDescent="0.2">
      <c r="A1279">
        <v>52.979480743408203</v>
      </c>
      <c r="B1279" t="s">
        <v>2</v>
      </c>
    </row>
    <row r="1280" spans="1:2" x14ac:dyDescent="0.2">
      <c r="A1280">
        <v>52.993396759033203</v>
      </c>
      <c r="B1280" t="s">
        <v>2</v>
      </c>
    </row>
    <row r="1281" spans="1:2" x14ac:dyDescent="0.2">
      <c r="A1281">
        <v>53.008674621582031</v>
      </c>
      <c r="B1281" t="s">
        <v>2</v>
      </c>
    </row>
    <row r="1282" spans="1:2" x14ac:dyDescent="0.2">
      <c r="A1282">
        <v>53.024299621582031</v>
      </c>
      <c r="B1282" t="s">
        <v>2</v>
      </c>
    </row>
    <row r="1283" spans="1:2" x14ac:dyDescent="0.2">
      <c r="A1283">
        <v>53.029537200927727</v>
      </c>
      <c r="B1283" t="s">
        <v>2</v>
      </c>
    </row>
    <row r="1284" spans="1:2" x14ac:dyDescent="0.2">
      <c r="A1284">
        <v>52.965930938720703</v>
      </c>
      <c r="B1284" t="s">
        <v>2</v>
      </c>
    </row>
    <row r="1285" spans="1:2" x14ac:dyDescent="0.2">
      <c r="A1285">
        <v>52.872642517089837</v>
      </c>
      <c r="B1285" t="s">
        <v>2</v>
      </c>
    </row>
    <row r="1286" spans="1:2" x14ac:dyDescent="0.2">
      <c r="A1286">
        <v>52.927085876464837</v>
      </c>
      <c r="B1286" t="s">
        <v>2</v>
      </c>
    </row>
    <row r="1287" spans="1:2" x14ac:dyDescent="0.2">
      <c r="A1287">
        <v>52.971885681152337</v>
      </c>
      <c r="B1287" t="s">
        <v>2</v>
      </c>
    </row>
    <row r="1288" spans="1:2" x14ac:dyDescent="0.2">
      <c r="A1288">
        <v>52.915237426757812</v>
      </c>
      <c r="B1288" t="s">
        <v>2</v>
      </c>
    </row>
    <row r="1289" spans="1:2" x14ac:dyDescent="0.2">
      <c r="A1289">
        <v>52.927810668945312</v>
      </c>
      <c r="B1289" t="s">
        <v>2</v>
      </c>
    </row>
    <row r="1290" spans="1:2" x14ac:dyDescent="0.2">
      <c r="A1290">
        <v>52.931716918945312</v>
      </c>
      <c r="B1290" t="s">
        <v>2</v>
      </c>
    </row>
    <row r="1291" spans="1:2" x14ac:dyDescent="0.2">
      <c r="A1291">
        <v>52.935867309570312</v>
      </c>
      <c r="B1291" t="s">
        <v>2</v>
      </c>
    </row>
    <row r="1292" spans="1:2" x14ac:dyDescent="0.2">
      <c r="A1292">
        <v>52.940017700195312</v>
      </c>
      <c r="B1292" t="s">
        <v>2</v>
      </c>
    </row>
    <row r="1293" spans="1:2" x14ac:dyDescent="0.2">
      <c r="A1293">
        <v>52.944168090820312</v>
      </c>
      <c r="B1293" t="s">
        <v>2</v>
      </c>
    </row>
    <row r="1294" spans="1:2" x14ac:dyDescent="0.2">
      <c r="A1294">
        <v>52.948074340820312</v>
      </c>
      <c r="B1294" t="s">
        <v>2</v>
      </c>
    </row>
    <row r="1295" spans="1:2" x14ac:dyDescent="0.2">
      <c r="A1295">
        <v>52.951980590820312</v>
      </c>
      <c r="B1295" t="s">
        <v>2</v>
      </c>
    </row>
    <row r="1296" spans="1:2" x14ac:dyDescent="0.2">
      <c r="A1296">
        <v>52.956497192382812</v>
      </c>
      <c r="B1296" t="s">
        <v>2</v>
      </c>
    </row>
    <row r="1297" spans="1:2" x14ac:dyDescent="0.2">
      <c r="A1297">
        <v>52.960891723632812</v>
      </c>
      <c r="B1297" t="s">
        <v>2</v>
      </c>
    </row>
    <row r="1298" spans="1:2" x14ac:dyDescent="0.2">
      <c r="A1298">
        <v>52.965408325195312</v>
      </c>
      <c r="B1298" t="s">
        <v>2</v>
      </c>
    </row>
    <row r="1299" spans="1:2" x14ac:dyDescent="0.2">
      <c r="A1299">
        <v>52.969802856445312</v>
      </c>
      <c r="B1299" t="s">
        <v>2</v>
      </c>
    </row>
    <row r="1300" spans="1:2" x14ac:dyDescent="0.2">
      <c r="A1300">
        <v>52.974685668945312</v>
      </c>
      <c r="B1300" t="s">
        <v>2</v>
      </c>
    </row>
    <row r="1301" spans="1:2" x14ac:dyDescent="0.2">
      <c r="A1301">
        <v>52.887767791748047</v>
      </c>
      <c r="B1301" t="s">
        <v>2</v>
      </c>
    </row>
    <row r="1302" spans="1:2" x14ac:dyDescent="0.2">
      <c r="A1302">
        <v>52.864128112792969</v>
      </c>
      <c r="B1302" t="s">
        <v>2</v>
      </c>
    </row>
    <row r="1303" spans="1:2" x14ac:dyDescent="0.2">
      <c r="A1303">
        <v>52.920745849609382</v>
      </c>
      <c r="B1303" t="s">
        <v>2</v>
      </c>
    </row>
    <row r="1304" spans="1:2" x14ac:dyDescent="0.2">
      <c r="A1304">
        <v>52.927947998046882</v>
      </c>
      <c r="B1304" t="s">
        <v>2</v>
      </c>
    </row>
    <row r="1305" spans="1:2" x14ac:dyDescent="0.2">
      <c r="A1305">
        <v>52.935394287109382</v>
      </c>
      <c r="B1305" t="s">
        <v>2</v>
      </c>
    </row>
    <row r="1306" spans="1:2" x14ac:dyDescent="0.2">
      <c r="A1306">
        <v>52.946990966796882</v>
      </c>
      <c r="B1306" t="s">
        <v>2</v>
      </c>
    </row>
    <row r="1307" spans="1:2" x14ac:dyDescent="0.2">
      <c r="A1307">
        <v>52.949432373046882</v>
      </c>
      <c r="B1307" t="s">
        <v>2</v>
      </c>
    </row>
    <row r="1308" spans="1:2" x14ac:dyDescent="0.2">
      <c r="A1308">
        <v>52.951751708984382</v>
      </c>
      <c r="B1308" t="s">
        <v>2</v>
      </c>
    </row>
    <row r="1309" spans="1:2" x14ac:dyDescent="0.2">
      <c r="A1309">
        <v>52.935977935791023</v>
      </c>
      <c r="B1309" t="s">
        <v>2</v>
      </c>
    </row>
    <row r="1310" spans="1:2" x14ac:dyDescent="0.2">
      <c r="A1310">
        <v>52.963809967041023</v>
      </c>
      <c r="B1310" t="s">
        <v>2</v>
      </c>
    </row>
    <row r="1311" spans="1:2" x14ac:dyDescent="0.2">
      <c r="A1311">
        <v>53.011295318603523</v>
      </c>
      <c r="B1311" t="s">
        <v>2</v>
      </c>
    </row>
    <row r="1312" spans="1:2" x14ac:dyDescent="0.2">
      <c r="A1312">
        <v>53.062320709228523</v>
      </c>
      <c r="B1312" t="s">
        <v>2</v>
      </c>
    </row>
    <row r="1313" spans="1:2" x14ac:dyDescent="0.2">
      <c r="A1313">
        <v>53.115177154541023</v>
      </c>
      <c r="B1313" t="s">
        <v>2</v>
      </c>
    </row>
    <row r="1314" spans="1:2" x14ac:dyDescent="0.2">
      <c r="A1314">
        <v>53.159732818603523</v>
      </c>
      <c r="B1314" t="s">
        <v>2</v>
      </c>
    </row>
    <row r="1315" spans="1:2" x14ac:dyDescent="0.2">
      <c r="A1315">
        <v>53.205265045166023</v>
      </c>
      <c r="B1315" t="s">
        <v>2</v>
      </c>
    </row>
    <row r="1316" spans="1:2" x14ac:dyDescent="0.2">
      <c r="A1316">
        <v>53.240947723388672</v>
      </c>
      <c r="B1316" t="s">
        <v>2</v>
      </c>
    </row>
    <row r="1317" spans="1:2" x14ac:dyDescent="0.2">
      <c r="A1317">
        <v>53.294567108154297</v>
      </c>
      <c r="B1317" t="s">
        <v>2</v>
      </c>
    </row>
    <row r="1318" spans="1:2" x14ac:dyDescent="0.2">
      <c r="A1318">
        <v>53.349765777587891</v>
      </c>
      <c r="B1318" t="s">
        <v>2</v>
      </c>
    </row>
    <row r="1319" spans="1:2" x14ac:dyDescent="0.2">
      <c r="A1319">
        <v>53.401020050048828</v>
      </c>
      <c r="B1319" t="s">
        <v>2</v>
      </c>
    </row>
    <row r="1320" spans="1:2" x14ac:dyDescent="0.2">
      <c r="A1320">
        <v>53.455585479736328</v>
      </c>
      <c r="B1320" t="s">
        <v>2</v>
      </c>
    </row>
    <row r="1321" spans="1:2" x14ac:dyDescent="0.2">
      <c r="A1321">
        <v>53.516010284423828</v>
      </c>
      <c r="B1321" t="s">
        <v>2</v>
      </c>
    </row>
    <row r="1322" spans="1:2" x14ac:dyDescent="0.2">
      <c r="A1322">
        <v>53.563129425048828</v>
      </c>
      <c r="B1322" t="s">
        <v>2</v>
      </c>
    </row>
    <row r="1323" spans="1:2" x14ac:dyDescent="0.2">
      <c r="A1323">
        <v>53.610218048095703</v>
      </c>
      <c r="B1323" t="s">
        <v>2</v>
      </c>
    </row>
    <row r="1324" spans="1:2" x14ac:dyDescent="0.2">
      <c r="A1324">
        <v>53.653163909912109</v>
      </c>
      <c r="B1324" t="s">
        <v>2</v>
      </c>
    </row>
    <row r="1325" spans="1:2" x14ac:dyDescent="0.2">
      <c r="A1325">
        <v>53.688198089599609</v>
      </c>
      <c r="B1325" t="s">
        <v>2</v>
      </c>
    </row>
    <row r="1326" spans="1:2" x14ac:dyDescent="0.2">
      <c r="A1326">
        <v>53.723354339599609</v>
      </c>
      <c r="B1326" t="s">
        <v>2</v>
      </c>
    </row>
    <row r="1327" spans="1:2" x14ac:dyDescent="0.2">
      <c r="A1327">
        <v>53.746181488037109</v>
      </c>
      <c r="B1327" t="s">
        <v>2</v>
      </c>
    </row>
    <row r="1328" spans="1:2" x14ac:dyDescent="0.2">
      <c r="A1328">
        <v>53.756313323974609</v>
      </c>
      <c r="B1328" t="s">
        <v>2</v>
      </c>
    </row>
    <row r="1329" spans="1:2" x14ac:dyDescent="0.2">
      <c r="A1329">
        <v>53.761562347412109</v>
      </c>
      <c r="B1329" t="s">
        <v>2</v>
      </c>
    </row>
    <row r="1330" spans="1:2" x14ac:dyDescent="0.2">
      <c r="A1330">
        <v>53.766323089599609</v>
      </c>
      <c r="B1330" t="s">
        <v>2</v>
      </c>
    </row>
    <row r="1331" spans="1:2" x14ac:dyDescent="0.2">
      <c r="A1331">
        <v>53.7445068359375</v>
      </c>
      <c r="B1331" t="s">
        <v>2</v>
      </c>
    </row>
    <row r="1332" spans="1:2" x14ac:dyDescent="0.2">
      <c r="A1332">
        <v>53.74609375</v>
      </c>
      <c r="B1332" t="s">
        <v>2</v>
      </c>
    </row>
    <row r="1333" spans="1:2" x14ac:dyDescent="0.2">
      <c r="A1333">
        <v>53.7528076171875</v>
      </c>
      <c r="B1333" t="s">
        <v>2</v>
      </c>
    </row>
    <row r="1334" spans="1:2" x14ac:dyDescent="0.2">
      <c r="A1334">
        <v>53.7591552734375</v>
      </c>
      <c r="B1334" t="s">
        <v>2</v>
      </c>
    </row>
    <row r="1335" spans="1:2" x14ac:dyDescent="0.2">
      <c r="A1335">
        <v>53.757347106933587</v>
      </c>
      <c r="B1335" t="s">
        <v>2</v>
      </c>
    </row>
    <row r="1336" spans="1:2" x14ac:dyDescent="0.2">
      <c r="A1336">
        <v>53.762474060058587</v>
      </c>
      <c r="B1336" t="s">
        <v>2</v>
      </c>
    </row>
    <row r="1337" spans="1:2" x14ac:dyDescent="0.2">
      <c r="A1337">
        <v>53.771995544433587</v>
      </c>
      <c r="B1337" t="s">
        <v>2</v>
      </c>
    </row>
    <row r="1338" spans="1:2" x14ac:dyDescent="0.2">
      <c r="A1338">
        <v>53.780296325683587</v>
      </c>
      <c r="B1338" t="s">
        <v>2</v>
      </c>
    </row>
    <row r="1339" spans="1:2" x14ac:dyDescent="0.2">
      <c r="A1339">
        <v>53.773200988769531</v>
      </c>
      <c r="B1339" t="s">
        <v>2</v>
      </c>
    </row>
    <row r="1340" spans="1:2" x14ac:dyDescent="0.2">
      <c r="A1340">
        <v>53.855060577392578</v>
      </c>
      <c r="B1340" t="s">
        <v>2</v>
      </c>
    </row>
    <row r="1341" spans="1:2" x14ac:dyDescent="0.2">
      <c r="A1341">
        <v>53.973583221435547</v>
      </c>
      <c r="B1341" t="s">
        <v>2</v>
      </c>
    </row>
    <row r="1342" spans="1:2" x14ac:dyDescent="0.2">
      <c r="A1342">
        <v>53.89361572265625</v>
      </c>
      <c r="B1342" t="s">
        <v>2</v>
      </c>
    </row>
    <row r="1343" spans="1:2" x14ac:dyDescent="0.2">
      <c r="A1343">
        <v>53.92120361328125</v>
      </c>
      <c r="B1343" t="s">
        <v>2</v>
      </c>
    </row>
    <row r="1344" spans="1:2" x14ac:dyDescent="0.2">
      <c r="A1344">
        <v>53.93792724609375</v>
      </c>
      <c r="B1344" t="s">
        <v>2</v>
      </c>
    </row>
    <row r="1345" spans="1:2" x14ac:dyDescent="0.2">
      <c r="A1345">
        <v>53.94683837890625</v>
      </c>
      <c r="B1345" t="s">
        <v>2</v>
      </c>
    </row>
    <row r="1346" spans="1:2" x14ac:dyDescent="0.2">
      <c r="A1346">
        <v>53.95635986328125</v>
      </c>
      <c r="B1346" t="s">
        <v>2</v>
      </c>
    </row>
    <row r="1347" spans="1:2" x14ac:dyDescent="0.2">
      <c r="A1347">
        <v>52.700225830078118</v>
      </c>
      <c r="B1347" t="s">
        <v>2</v>
      </c>
    </row>
    <row r="1348" spans="1:2" x14ac:dyDescent="0.2">
      <c r="A1348">
        <v>52.702056884765618</v>
      </c>
      <c r="B1348" t="s">
        <v>2</v>
      </c>
    </row>
    <row r="1349" spans="1:2" x14ac:dyDescent="0.2">
      <c r="A1349">
        <v>52.740623474121087</v>
      </c>
      <c r="B1349" t="s">
        <v>2</v>
      </c>
    </row>
    <row r="1350" spans="1:2" x14ac:dyDescent="0.2">
      <c r="A1350">
        <v>52.806060791015618</v>
      </c>
      <c r="B1350" t="s">
        <v>2</v>
      </c>
    </row>
    <row r="1351" spans="1:2" x14ac:dyDescent="0.2">
      <c r="A1351">
        <v>52.84222412109375</v>
      </c>
      <c r="B1351" t="s">
        <v>2</v>
      </c>
    </row>
    <row r="1352" spans="1:2" x14ac:dyDescent="0.2">
      <c r="A1352">
        <v>52.857749938964837</v>
      </c>
      <c r="B1352" t="s">
        <v>2</v>
      </c>
    </row>
    <row r="1353" spans="1:2" x14ac:dyDescent="0.2">
      <c r="A1353">
        <v>52.878868103027337</v>
      </c>
      <c r="B1353" t="s">
        <v>2</v>
      </c>
    </row>
    <row r="1354" spans="1:2" x14ac:dyDescent="0.2">
      <c r="A1354">
        <v>52.899620056152337</v>
      </c>
      <c r="B1354" t="s">
        <v>2</v>
      </c>
    </row>
    <row r="1355" spans="1:2" x14ac:dyDescent="0.2">
      <c r="A1355">
        <v>52.916709899902337</v>
      </c>
      <c r="B1355" t="s">
        <v>2</v>
      </c>
    </row>
    <row r="1356" spans="1:2" x14ac:dyDescent="0.2">
      <c r="A1356">
        <v>52.924766540527337</v>
      </c>
      <c r="B1356" t="s">
        <v>2</v>
      </c>
    </row>
    <row r="1357" spans="1:2" x14ac:dyDescent="0.2">
      <c r="A1357">
        <v>52.799335479736328</v>
      </c>
      <c r="B1357" t="s">
        <v>2</v>
      </c>
    </row>
    <row r="1358" spans="1:2" x14ac:dyDescent="0.2">
      <c r="A1358">
        <v>52.788402557373047</v>
      </c>
      <c r="B1358" t="s">
        <v>2</v>
      </c>
    </row>
    <row r="1359" spans="1:2" x14ac:dyDescent="0.2">
      <c r="A1359">
        <v>52.800731658935547</v>
      </c>
      <c r="B1359" t="s">
        <v>2</v>
      </c>
    </row>
    <row r="1360" spans="1:2" x14ac:dyDescent="0.2">
      <c r="A1360">
        <v>52.814002990722663</v>
      </c>
      <c r="B1360" t="s">
        <v>2</v>
      </c>
    </row>
    <row r="1361" spans="1:2" x14ac:dyDescent="0.2">
      <c r="A1361">
        <v>52.838783264160163</v>
      </c>
      <c r="B1361" t="s">
        <v>2</v>
      </c>
    </row>
    <row r="1362" spans="1:2" x14ac:dyDescent="0.2">
      <c r="A1362">
        <v>52.855384826660163</v>
      </c>
      <c r="B1362" t="s">
        <v>2</v>
      </c>
    </row>
    <row r="1363" spans="1:2" x14ac:dyDescent="0.2">
      <c r="A1363">
        <v>52.885147094726562</v>
      </c>
      <c r="B1363" t="s">
        <v>2</v>
      </c>
    </row>
    <row r="1364" spans="1:2" x14ac:dyDescent="0.2">
      <c r="A1364">
        <v>52.903350830078118</v>
      </c>
      <c r="B1364" t="s">
        <v>2</v>
      </c>
    </row>
    <row r="1365" spans="1:2" x14ac:dyDescent="0.2">
      <c r="A1365">
        <v>52.920970916748047</v>
      </c>
      <c r="B1365" t="s">
        <v>2</v>
      </c>
    </row>
    <row r="1366" spans="1:2" x14ac:dyDescent="0.2">
      <c r="A1366">
        <v>52.932731628417969</v>
      </c>
      <c r="B1366" t="s">
        <v>2</v>
      </c>
    </row>
    <row r="1367" spans="1:2" x14ac:dyDescent="0.2">
      <c r="A1367">
        <v>53.004508972167969</v>
      </c>
      <c r="B1367" t="s">
        <v>2</v>
      </c>
    </row>
    <row r="1368" spans="1:2" x14ac:dyDescent="0.2">
      <c r="A1368">
        <v>53.077625274658203</v>
      </c>
      <c r="B1368" t="s">
        <v>2</v>
      </c>
    </row>
    <row r="1369" spans="1:2" x14ac:dyDescent="0.2">
      <c r="A1369">
        <v>53.087348937988281</v>
      </c>
      <c r="B1369" t="s">
        <v>2</v>
      </c>
    </row>
    <row r="1370" spans="1:2" x14ac:dyDescent="0.2">
      <c r="A1370">
        <v>53.113227844238281</v>
      </c>
      <c r="B1370" t="s">
        <v>2</v>
      </c>
    </row>
    <row r="1371" spans="1:2" x14ac:dyDescent="0.2">
      <c r="A1371">
        <v>53.125972747802727</v>
      </c>
      <c r="B1371" t="s">
        <v>2</v>
      </c>
    </row>
    <row r="1372" spans="1:2" x14ac:dyDescent="0.2">
      <c r="A1372">
        <v>53.145816802978523</v>
      </c>
      <c r="B1372" t="s">
        <v>2</v>
      </c>
    </row>
    <row r="1373" spans="1:2" x14ac:dyDescent="0.2">
      <c r="A1373">
        <v>53.170154571533203</v>
      </c>
      <c r="B1373" t="s">
        <v>2</v>
      </c>
    </row>
    <row r="1374" spans="1:2" x14ac:dyDescent="0.2">
      <c r="A1374">
        <v>53.241321563720703</v>
      </c>
      <c r="B1374" t="s">
        <v>2</v>
      </c>
    </row>
    <row r="1375" spans="1:2" x14ac:dyDescent="0.2">
      <c r="A1375">
        <v>53.293567657470703</v>
      </c>
      <c r="B1375" t="s">
        <v>2</v>
      </c>
    </row>
    <row r="1376" spans="1:2" x14ac:dyDescent="0.2">
      <c r="A1376">
        <v>53.369007110595703</v>
      </c>
      <c r="B1376" t="s">
        <v>2</v>
      </c>
    </row>
    <row r="1377" spans="1:2" x14ac:dyDescent="0.2">
      <c r="A1377">
        <v>53.406238555908203</v>
      </c>
      <c r="B1377" t="s">
        <v>2</v>
      </c>
    </row>
    <row r="1378" spans="1:2" x14ac:dyDescent="0.2">
      <c r="A1378">
        <v>53.424182891845703</v>
      </c>
      <c r="B1378" t="s">
        <v>2</v>
      </c>
    </row>
    <row r="1379" spans="1:2" x14ac:dyDescent="0.2">
      <c r="A1379">
        <v>53.395000457763672</v>
      </c>
      <c r="B1379" t="s">
        <v>2</v>
      </c>
    </row>
    <row r="1380" spans="1:2" x14ac:dyDescent="0.2">
      <c r="A1380">
        <v>53.416240692138672</v>
      </c>
      <c r="B1380" t="s">
        <v>2</v>
      </c>
    </row>
    <row r="1381" spans="1:2" x14ac:dyDescent="0.2">
      <c r="A1381">
        <v>53.343288421630859</v>
      </c>
      <c r="B1381" t="s">
        <v>2</v>
      </c>
    </row>
    <row r="1382" spans="1:2" x14ac:dyDescent="0.2">
      <c r="A1382">
        <v>53.33880615234375</v>
      </c>
      <c r="B1382" t="s">
        <v>2</v>
      </c>
    </row>
    <row r="1383" spans="1:2" x14ac:dyDescent="0.2">
      <c r="A1383">
        <v>53.36602783203125</v>
      </c>
      <c r="B1383" t="s">
        <v>2</v>
      </c>
    </row>
    <row r="1384" spans="1:2" x14ac:dyDescent="0.2">
      <c r="A1384">
        <v>53.373008728027337</v>
      </c>
      <c r="B1384" t="s">
        <v>2</v>
      </c>
    </row>
    <row r="1385" spans="1:2" x14ac:dyDescent="0.2">
      <c r="A1385">
        <v>53.377998352050781</v>
      </c>
      <c r="B1385" t="s">
        <v>2</v>
      </c>
    </row>
    <row r="1386" spans="1:2" x14ac:dyDescent="0.2">
      <c r="A1386">
        <v>53.421089172363281</v>
      </c>
      <c r="B1386" t="s">
        <v>2</v>
      </c>
    </row>
    <row r="1387" spans="1:2" x14ac:dyDescent="0.2">
      <c r="A1387">
        <v>53.430774688720703</v>
      </c>
      <c r="B1387" t="s">
        <v>2</v>
      </c>
    </row>
    <row r="1388" spans="1:2" x14ac:dyDescent="0.2">
      <c r="A1388">
        <v>53.460788726806641</v>
      </c>
      <c r="B1388" t="s">
        <v>2</v>
      </c>
    </row>
    <row r="1389" spans="1:2" x14ac:dyDescent="0.2">
      <c r="A1389">
        <v>53.505710601806641</v>
      </c>
      <c r="B1389" t="s">
        <v>2</v>
      </c>
    </row>
    <row r="1390" spans="1:2" x14ac:dyDescent="0.2">
      <c r="A1390">
        <v>53.35992431640625</v>
      </c>
      <c r="B1390" t="s">
        <v>2</v>
      </c>
    </row>
    <row r="1391" spans="1:2" x14ac:dyDescent="0.2">
      <c r="A1391">
        <v>53.39837646484375</v>
      </c>
      <c r="B1391" t="s">
        <v>2</v>
      </c>
    </row>
    <row r="1392" spans="1:2" x14ac:dyDescent="0.2">
      <c r="A1392">
        <v>53.42071533203125</v>
      </c>
      <c r="B1392" t="s">
        <v>2</v>
      </c>
    </row>
    <row r="1393" spans="1:2" x14ac:dyDescent="0.2">
      <c r="A1393">
        <v>53.426563262939453</v>
      </c>
      <c r="B1393" t="s">
        <v>2</v>
      </c>
    </row>
    <row r="1394" spans="1:2" x14ac:dyDescent="0.2">
      <c r="A1394">
        <v>53.450489044189453</v>
      </c>
      <c r="B1394" t="s">
        <v>2</v>
      </c>
    </row>
    <row r="1395" spans="1:2" x14ac:dyDescent="0.2">
      <c r="A1395">
        <v>52.299240112304688</v>
      </c>
      <c r="B1395" t="s">
        <v>2</v>
      </c>
    </row>
    <row r="1396" spans="1:2" x14ac:dyDescent="0.2">
      <c r="A1396">
        <v>52.327804565429688</v>
      </c>
      <c r="B1396" t="s">
        <v>2</v>
      </c>
    </row>
    <row r="1397" spans="1:2" x14ac:dyDescent="0.2">
      <c r="A1397">
        <v>52.349288940429688</v>
      </c>
      <c r="B1397" t="s">
        <v>2</v>
      </c>
    </row>
    <row r="1398" spans="1:2" x14ac:dyDescent="0.2">
      <c r="A1398">
        <v>52.363082885742188</v>
      </c>
      <c r="B1398" t="s">
        <v>2</v>
      </c>
    </row>
    <row r="1399" spans="1:2" x14ac:dyDescent="0.2">
      <c r="A1399">
        <v>52.369064331054688</v>
      </c>
      <c r="B1399" t="s">
        <v>2</v>
      </c>
    </row>
    <row r="1400" spans="1:2" x14ac:dyDescent="0.2">
      <c r="A1400">
        <v>52.375045776367188</v>
      </c>
      <c r="B1400" t="s">
        <v>2</v>
      </c>
    </row>
    <row r="1401" spans="1:2" x14ac:dyDescent="0.2">
      <c r="A1401">
        <v>52.381149291992188</v>
      </c>
      <c r="B1401" t="s">
        <v>2</v>
      </c>
    </row>
    <row r="1402" spans="1:2" x14ac:dyDescent="0.2">
      <c r="A1402">
        <v>52.387130737304688</v>
      </c>
      <c r="B1402" t="s">
        <v>2</v>
      </c>
    </row>
    <row r="1403" spans="1:2" x14ac:dyDescent="0.2">
      <c r="A1403">
        <v>52.301177978515618</v>
      </c>
      <c r="B1403" t="s">
        <v>2</v>
      </c>
    </row>
    <row r="1404" spans="1:2" x14ac:dyDescent="0.2">
      <c r="A1404">
        <v>52.305206298828118</v>
      </c>
      <c r="B1404" t="s">
        <v>2</v>
      </c>
    </row>
    <row r="1405" spans="1:2" x14ac:dyDescent="0.2">
      <c r="A1405">
        <v>52.308273315429688</v>
      </c>
      <c r="B1405" t="s">
        <v>2</v>
      </c>
    </row>
    <row r="1406" spans="1:2" x14ac:dyDescent="0.2">
      <c r="A1406">
        <v>51.193180084228523</v>
      </c>
      <c r="B1406" t="s">
        <v>2</v>
      </c>
    </row>
    <row r="1407" spans="1:2" x14ac:dyDescent="0.2">
      <c r="A1407">
        <v>51.106010437011719</v>
      </c>
      <c r="B1407" t="s">
        <v>2</v>
      </c>
    </row>
    <row r="1408" spans="1:2" x14ac:dyDescent="0.2">
      <c r="A1408">
        <v>51.108085632324219</v>
      </c>
      <c r="B1408" t="s">
        <v>2</v>
      </c>
    </row>
    <row r="1409" spans="1:2" x14ac:dyDescent="0.2">
      <c r="A1409">
        <v>51.110038757324219</v>
      </c>
      <c r="B1409" t="s">
        <v>2</v>
      </c>
    </row>
    <row r="1410" spans="1:2" x14ac:dyDescent="0.2">
      <c r="A1410">
        <v>51.112113952636719</v>
      </c>
      <c r="B1410" t="s">
        <v>2</v>
      </c>
    </row>
    <row r="1411" spans="1:2" x14ac:dyDescent="0.2">
      <c r="A1411">
        <v>51.024456024169922</v>
      </c>
      <c r="B1411" t="s">
        <v>2</v>
      </c>
    </row>
    <row r="1412" spans="1:2" x14ac:dyDescent="0.2">
      <c r="A1412">
        <v>51.024578094482422</v>
      </c>
      <c r="B1412" t="s">
        <v>2</v>
      </c>
    </row>
    <row r="1413" spans="1:2" x14ac:dyDescent="0.2">
      <c r="A1413">
        <v>51.025310516357422</v>
      </c>
      <c r="B1413" t="s">
        <v>2</v>
      </c>
    </row>
    <row r="1414" spans="1:2" x14ac:dyDescent="0.2">
      <c r="A1414">
        <v>51.029560089111328</v>
      </c>
      <c r="B1414" t="s">
        <v>2</v>
      </c>
    </row>
    <row r="1415" spans="1:2" x14ac:dyDescent="0.2">
      <c r="A1415">
        <v>51.037128448486328</v>
      </c>
      <c r="B1415" t="s">
        <v>2</v>
      </c>
    </row>
    <row r="1416" spans="1:2" x14ac:dyDescent="0.2">
      <c r="A1416">
        <v>51.044452667236328</v>
      </c>
      <c r="B1416" t="s">
        <v>2</v>
      </c>
    </row>
    <row r="1417" spans="1:2" x14ac:dyDescent="0.2">
      <c r="A1417">
        <v>51.052509307861328</v>
      </c>
      <c r="B1417" t="s">
        <v>2</v>
      </c>
    </row>
    <row r="1418" spans="1:2" x14ac:dyDescent="0.2">
      <c r="A1418">
        <v>51.060321807861328</v>
      </c>
      <c r="B1418" t="s">
        <v>2</v>
      </c>
    </row>
    <row r="1419" spans="1:2" x14ac:dyDescent="0.2">
      <c r="A1419">
        <v>51.062763214111328</v>
      </c>
      <c r="B1419" t="s">
        <v>2</v>
      </c>
    </row>
    <row r="1420" spans="1:2" x14ac:dyDescent="0.2">
      <c r="A1420">
        <v>51.065204620361328</v>
      </c>
      <c r="B1420" t="s">
        <v>2</v>
      </c>
    </row>
    <row r="1421" spans="1:2" x14ac:dyDescent="0.2">
      <c r="A1421">
        <v>51.050197601318359</v>
      </c>
      <c r="B1421" t="s">
        <v>2</v>
      </c>
    </row>
    <row r="1422" spans="1:2" x14ac:dyDescent="0.2">
      <c r="A1422">
        <v>51.058132171630859</v>
      </c>
      <c r="B1422" t="s">
        <v>2</v>
      </c>
    </row>
    <row r="1423" spans="1:2" x14ac:dyDescent="0.2">
      <c r="A1423">
        <v>51.066432952880859</v>
      </c>
      <c r="B1423" t="s">
        <v>2</v>
      </c>
    </row>
    <row r="1424" spans="1:2" x14ac:dyDescent="0.2">
      <c r="A1424">
        <v>51.079006195068359</v>
      </c>
      <c r="B1424" t="s">
        <v>2</v>
      </c>
    </row>
    <row r="1425" spans="1:2" x14ac:dyDescent="0.2">
      <c r="A1425">
        <v>51.081691741943359</v>
      </c>
      <c r="B1425" t="s">
        <v>2</v>
      </c>
    </row>
    <row r="1426" spans="1:2" x14ac:dyDescent="0.2">
      <c r="A1426">
        <v>51.084621429443359</v>
      </c>
      <c r="B1426" t="s">
        <v>2</v>
      </c>
    </row>
    <row r="1427" spans="1:2" x14ac:dyDescent="0.2">
      <c r="A1427">
        <v>51.087306976318359</v>
      </c>
      <c r="B1427" t="s">
        <v>2</v>
      </c>
    </row>
    <row r="1428" spans="1:2" x14ac:dyDescent="0.2">
      <c r="A1428">
        <v>51.06744384765625</v>
      </c>
      <c r="B1428" t="s">
        <v>2</v>
      </c>
    </row>
    <row r="1429" spans="1:2" x14ac:dyDescent="0.2">
      <c r="A1429">
        <v>51.07427978515625</v>
      </c>
      <c r="B1429" t="s">
        <v>2</v>
      </c>
    </row>
    <row r="1430" spans="1:2" x14ac:dyDescent="0.2">
      <c r="A1430">
        <v>51.074302673339837</v>
      </c>
      <c r="B1430" t="s">
        <v>2</v>
      </c>
    </row>
    <row r="1431" spans="1:2" x14ac:dyDescent="0.2">
      <c r="A1431">
        <v>51.079673767089837</v>
      </c>
      <c r="B1431" t="s">
        <v>2</v>
      </c>
    </row>
    <row r="1432" spans="1:2" x14ac:dyDescent="0.2">
      <c r="A1432">
        <v>51.088096618652337</v>
      </c>
      <c r="B1432" t="s">
        <v>2</v>
      </c>
    </row>
    <row r="1433" spans="1:2" x14ac:dyDescent="0.2">
      <c r="A1433">
        <v>51.090538024902337</v>
      </c>
      <c r="B1433" t="s">
        <v>2</v>
      </c>
    </row>
    <row r="1434" spans="1:2" x14ac:dyDescent="0.2">
      <c r="A1434">
        <v>51.088413238525391</v>
      </c>
      <c r="B1434" t="s">
        <v>2</v>
      </c>
    </row>
    <row r="1435" spans="1:2" x14ac:dyDescent="0.2">
      <c r="A1435">
        <v>51.114170074462891</v>
      </c>
      <c r="B1435" t="s">
        <v>2</v>
      </c>
    </row>
    <row r="1436" spans="1:2" x14ac:dyDescent="0.2">
      <c r="A1436">
        <v>51.141025543212891</v>
      </c>
      <c r="B1436" t="s">
        <v>2</v>
      </c>
    </row>
    <row r="1437" spans="1:2" x14ac:dyDescent="0.2">
      <c r="A1437">
        <v>51.167758941650391</v>
      </c>
      <c r="B1437" t="s">
        <v>2</v>
      </c>
    </row>
    <row r="1438" spans="1:2" x14ac:dyDescent="0.2">
      <c r="A1438">
        <v>51.184238433837891</v>
      </c>
      <c r="B1438" t="s">
        <v>2</v>
      </c>
    </row>
    <row r="1439" spans="1:2" x14ac:dyDescent="0.2">
      <c r="A1439">
        <v>51.186313629150391</v>
      </c>
      <c r="B1439" t="s">
        <v>2</v>
      </c>
    </row>
    <row r="1440" spans="1:2" x14ac:dyDescent="0.2">
      <c r="A1440">
        <v>51.188266754150391</v>
      </c>
      <c r="B1440" t="s">
        <v>2</v>
      </c>
    </row>
    <row r="1441" spans="1:2" x14ac:dyDescent="0.2">
      <c r="A1441">
        <v>51.190341949462891</v>
      </c>
      <c r="B1441" t="s">
        <v>2</v>
      </c>
    </row>
    <row r="1442" spans="1:2" x14ac:dyDescent="0.2">
      <c r="A1442">
        <v>51.191448211669922</v>
      </c>
      <c r="B1442" t="s">
        <v>2</v>
      </c>
    </row>
    <row r="1443" spans="1:2" x14ac:dyDescent="0.2">
      <c r="A1443">
        <v>51.193523406982422</v>
      </c>
      <c r="B1443" t="s">
        <v>2</v>
      </c>
    </row>
    <row r="1444" spans="1:2" x14ac:dyDescent="0.2">
      <c r="A1444">
        <v>51.195476531982422</v>
      </c>
      <c r="B1444" t="s">
        <v>2</v>
      </c>
    </row>
    <row r="1445" spans="1:2" x14ac:dyDescent="0.2">
      <c r="A1445">
        <v>51.197551727294922</v>
      </c>
      <c r="B1445" t="s">
        <v>2</v>
      </c>
    </row>
    <row r="1446" spans="1:2" x14ac:dyDescent="0.2">
      <c r="A1446">
        <v>51.199504852294922</v>
      </c>
      <c r="B1446" t="s">
        <v>2</v>
      </c>
    </row>
    <row r="1447" spans="1:2" x14ac:dyDescent="0.2">
      <c r="A1447">
        <v>51.201580047607422</v>
      </c>
      <c r="B1447" t="s">
        <v>2</v>
      </c>
    </row>
    <row r="1448" spans="1:2" x14ac:dyDescent="0.2">
      <c r="A1448">
        <v>51.203533172607422</v>
      </c>
      <c r="B1448" t="s">
        <v>2</v>
      </c>
    </row>
    <row r="1449" spans="1:2" x14ac:dyDescent="0.2">
      <c r="A1449">
        <v>51.205608367919922</v>
      </c>
      <c r="B1449" t="s">
        <v>2</v>
      </c>
    </row>
    <row r="1450" spans="1:2" x14ac:dyDescent="0.2">
      <c r="A1450">
        <v>51.207683563232422</v>
      </c>
      <c r="B1450" t="s">
        <v>2</v>
      </c>
    </row>
    <row r="1451" spans="1:2" x14ac:dyDescent="0.2">
      <c r="A1451">
        <v>51.12017822265625</v>
      </c>
      <c r="B1451" t="s">
        <v>2</v>
      </c>
    </row>
    <row r="1452" spans="1:2" x14ac:dyDescent="0.2">
      <c r="A1452">
        <v>51.12017822265625</v>
      </c>
      <c r="B1452" t="s">
        <v>2</v>
      </c>
    </row>
    <row r="1453" spans="1:2" x14ac:dyDescent="0.2">
      <c r="A1453">
        <v>51.12115478515625</v>
      </c>
      <c r="B1453" t="s">
        <v>2</v>
      </c>
    </row>
    <row r="1454" spans="1:2" x14ac:dyDescent="0.2">
      <c r="A1454">
        <v>51.12115478515625</v>
      </c>
      <c r="B1454" t="s">
        <v>2</v>
      </c>
    </row>
    <row r="1455" spans="1:2" x14ac:dyDescent="0.2">
      <c r="A1455">
        <v>51.12115478515625</v>
      </c>
      <c r="B1455" t="s">
        <v>2</v>
      </c>
    </row>
    <row r="1456" spans="1:2" x14ac:dyDescent="0.2">
      <c r="A1456">
        <v>51.12115478515625</v>
      </c>
      <c r="B1456" t="s">
        <v>2</v>
      </c>
    </row>
    <row r="1457" spans="1:2" x14ac:dyDescent="0.2">
      <c r="A1457">
        <v>51.12115478515625</v>
      </c>
      <c r="B1457" t="s">
        <v>2</v>
      </c>
    </row>
    <row r="1458" spans="1:2" x14ac:dyDescent="0.2">
      <c r="A1458">
        <v>51.12115478515625</v>
      </c>
      <c r="B1458" t="s">
        <v>2</v>
      </c>
    </row>
    <row r="1459" spans="1:2" x14ac:dyDescent="0.2">
      <c r="A1459">
        <v>51.12115478515625</v>
      </c>
      <c r="B1459" t="s">
        <v>2</v>
      </c>
    </row>
    <row r="1460" spans="1:2" x14ac:dyDescent="0.2">
      <c r="A1460">
        <v>51.12115478515625</v>
      </c>
      <c r="B1460" t="s">
        <v>2</v>
      </c>
    </row>
    <row r="1461" spans="1:2" x14ac:dyDescent="0.2">
      <c r="A1461">
        <v>51.12115478515625</v>
      </c>
      <c r="B1461" t="s">
        <v>2</v>
      </c>
    </row>
    <row r="1462" spans="1:2" x14ac:dyDescent="0.2">
      <c r="A1462">
        <v>51.12225341796875</v>
      </c>
      <c r="B1462" t="s">
        <v>2</v>
      </c>
    </row>
    <row r="1463" spans="1:2" x14ac:dyDescent="0.2">
      <c r="A1463">
        <v>51.132038116455078</v>
      </c>
      <c r="B1463" t="s">
        <v>2</v>
      </c>
    </row>
    <row r="1464" spans="1:2" x14ac:dyDescent="0.2">
      <c r="A1464">
        <v>51.138751983642578</v>
      </c>
      <c r="B1464" t="s">
        <v>2</v>
      </c>
    </row>
    <row r="1465" spans="1:2" x14ac:dyDescent="0.2">
      <c r="A1465">
        <v>51.147418975830078</v>
      </c>
      <c r="B1465" t="s">
        <v>2</v>
      </c>
    </row>
    <row r="1466" spans="1:2" x14ac:dyDescent="0.2">
      <c r="A1466">
        <v>51.163604736328118</v>
      </c>
      <c r="B1466" t="s">
        <v>2</v>
      </c>
    </row>
    <row r="1467" spans="1:2" x14ac:dyDescent="0.2">
      <c r="A1467">
        <v>51.178256988525391</v>
      </c>
      <c r="B1467" t="s">
        <v>2</v>
      </c>
    </row>
    <row r="1468" spans="1:2" x14ac:dyDescent="0.2">
      <c r="A1468">
        <v>51.188632965087891</v>
      </c>
      <c r="B1468" t="s">
        <v>2</v>
      </c>
    </row>
    <row r="1469" spans="1:2" x14ac:dyDescent="0.2">
      <c r="A1469">
        <v>51.199253082275391</v>
      </c>
      <c r="B1469" t="s">
        <v>2</v>
      </c>
    </row>
    <row r="1470" spans="1:2" x14ac:dyDescent="0.2">
      <c r="A1470">
        <v>51.18780517578125</v>
      </c>
      <c r="B1470" t="s">
        <v>2</v>
      </c>
    </row>
    <row r="1471" spans="1:2" x14ac:dyDescent="0.2">
      <c r="A1471">
        <v>51.20208740234375</v>
      </c>
      <c r="B1471" t="s">
        <v>2</v>
      </c>
    </row>
    <row r="1472" spans="1:2" x14ac:dyDescent="0.2">
      <c r="A1472">
        <v>51.21136474609375</v>
      </c>
      <c r="B1472" t="s">
        <v>2</v>
      </c>
    </row>
    <row r="1473" spans="1:2" x14ac:dyDescent="0.2">
      <c r="A1473">
        <v>51.22174072265625</v>
      </c>
      <c r="B1473" t="s">
        <v>2</v>
      </c>
    </row>
    <row r="1474" spans="1:2" x14ac:dyDescent="0.2">
      <c r="A1474">
        <v>51.219291687011719</v>
      </c>
      <c r="B1474" t="s">
        <v>2</v>
      </c>
    </row>
    <row r="1475" spans="1:2" x14ac:dyDescent="0.2">
      <c r="A1475">
        <v>51.234085083007812</v>
      </c>
      <c r="B1475" t="s">
        <v>2</v>
      </c>
    </row>
    <row r="1476" spans="1:2" x14ac:dyDescent="0.2">
      <c r="A1476">
        <v>51.252883911132812</v>
      </c>
      <c r="B1476" t="s">
        <v>2</v>
      </c>
    </row>
    <row r="1477" spans="1:2" x14ac:dyDescent="0.2">
      <c r="A1477">
        <v>51.250724792480469</v>
      </c>
      <c r="B1477" t="s">
        <v>2</v>
      </c>
    </row>
    <row r="1478" spans="1:2" x14ac:dyDescent="0.2">
      <c r="A1478">
        <v>51.268302917480469</v>
      </c>
      <c r="B1478" t="s">
        <v>2</v>
      </c>
    </row>
    <row r="1479" spans="1:2" x14ac:dyDescent="0.2">
      <c r="A1479">
        <v>51.277458190917969</v>
      </c>
      <c r="B1479" t="s">
        <v>2</v>
      </c>
    </row>
    <row r="1480" spans="1:2" x14ac:dyDescent="0.2">
      <c r="A1480">
        <v>51.282329559326172</v>
      </c>
      <c r="B1480" t="s">
        <v>2</v>
      </c>
    </row>
    <row r="1481" spans="1:2" x14ac:dyDescent="0.2">
      <c r="A1481">
        <v>51.278511047363281</v>
      </c>
      <c r="B1481" t="s">
        <v>2</v>
      </c>
    </row>
    <row r="1482" spans="1:2" x14ac:dyDescent="0.2">
      <c r="A1482">
        <v>51.279327392578118</v>
      </c>
      <c r="B1482" t="s">
        <v>2</v>
      </c>
    </row>
    <row r="1483" spans="1:2" x14ac:dyDescent="0.2">
      <c r="A1483">
        <v>51.292167663574219</v>
      </c>
      <c r="B1483" t="s">
        <v>2</v>
      </c>
    </row>
    <row r="1484" spans="1:2" x14ac:dyDescent="0.2">
      <c r="A1484">
        <v>51.317760467529297</v>
      </c>
      <c r="B1484" t="s">
        <v>2</v>
      </c>
    </row>
    <row r="1485" spans="1:2" x14ac:dyDescent="0.2">
      <c r="A1485">
        <v>51.371959686279297</v>
      </c>
      <c r="B1485" t="s">
        <v>2</v>
      </c>
    </row>
    <row r="1486" spans="1:2" x14ac:dyDescent="0.2">
      <c r="A1486">
        <v>51.411266326904297</v>
      </c>
      <c r="B1486" t="s">
        <v>2</v>
      </c>
    </row>
    <row r="1487" spans="1:2" x14ac:dyDescent="0.2">
      <c r="A1487">
        <v>51.436641693115227</v>
      </c>
      <c r="B1487" t="s">
        <v>2</v>
      </c>
    </row>
    <row r="1488" spans="1:2" x14ac:dyDescent="0.2">
      <c r="A1488">
        <v>51.457901000976562</v>
      </c>
      <c r="B1488" t="s">
        <v>2</v>
      </c>
    </row>
    <row r="1489" spans="1:2" x14ac:dyDescent="0.2">
      <c r="A1489">
        <v>51.470878601074219</v>
      </c>
      <c r="B1489" t="s">
        <v>2</v>
      </c>
    </row>
    <row r="1490" spans="1:2" x14ac:dyDescent="0.2">
      <c r="A1490">
        <v>51.511039733886719</v>
      </c>
      <c r="B1490" t="s">
        <v>2</v>
      </c>
    </row>
    <row r="1491" spans="1:2" x14ac:dyDescent="0.2">
      <c r="A1491">
        <v>51.543510437011719</v>
      </c>
      <c r="B1491" t="s">
        <v>2</v>
      </c>
    </row>
    <row r="1492" spans="1:2" x14ac:dyDescent="0.2">
      <c r="A1492">
        <v>51.553173065185547</v>
      </c>
      <c r="B1492" t="s">
        <v>2</v>
      </c>
    </row>
    <row r="1493" spans="1:2" x14ac:dyDescent="0.2">
      <c r="A1493">
        <v>51.567455291748047</v>
      </c>
      <c r="B1493" t="s">
        <v>2</v>
      </c>
    </row>
    <row r="1494" spans="1:2" x14ac:dyDescent="0.2">
      <c r="A1494">
        <v>51.579540252685547</v>
      </c>
      <c r="B1494" t="s">
        <v>2</v>
      </c>
    </row>
    <row r="1495" spans="1:2" x14ac:dyDescent="0.2">
      <c r="A1495">
        <v>51.552707672119141</v>
      </c>
      <c r="B1495" t="s">
        <v>2</v>
      </c>
    </row>
    <row r="1496" spans="1:2" x14ac:dyDescent="0.2">
      <c r="A1496">
        <v>51.578098297119141</v>
      </c>
      <c r="B1496" t="s">
        <v>2</v>
      </c>
    </row>
    <row r="1497" spans="1:2" x14ac:dyDescent="0.2">
      <c r="A1497">
        <v>51.609958648681641</v>
      </c>
      <c r="B1497" t="s">
        <v>2</v>
      </c>
    </row>
    <row r="1498" spans="1:2" x14ac:dyDescent="0.2">
      <c r="A1498">
        <v>51.640132904052727</v>
      </c>
      <c r="B1498" t="s">
        <v>2</v>
      </c>
    </row>
    <row r="1499" spans="1:2" x14ac:dyDescent="0.2">
      <c r="A1499">
        <v>51.675655364990227</v>
      </c>
      <c r="B1499" t="s">
        <v>2</v>
      </c>
    </row>
    <row r="1500" spans="1:2" x14ac:dyDescent="0.2">
      <c r="A1500">
        <v>51.694942474365227</v>
      </c>
      <c r="B1500" t="s">
        <v>2</v>
      </c>
    </row>
    <row r="1501" spans="1:2" x14ac:dyDescent="0.2">
      <c r="A1501">
        <v>51.599891662597663</v>
      </c>
      <c r="B1501" t="s">
        <v>2</v>
      </c>
    </row>
    <row r="1502" spans="1:2" x14ac:dyDescent="0.2">
      <c r="A1502">
        <v>51.624061584472663</v>
      </c>
      <c r="B1502" t="s">
        <v>2</v>
      </c>
    </row>
    <row r="1503" spans="1:2" x14ac:dyDescent="0.2">
      <c r="A1503">
        <v>51.654701232910163</v>
      </c>
      <c r="B1503" t="s">
        <v>2</v>
      </c>
    </row>
    <row r="1504" spans="1:2" x14ac:dyDescent="0.2">
      <c r="A1504">
        <v>51.684486389160163</v>
      </c>
      <c r="B1504" t="s">
        <v>2</v>
      </c>
    </row>
    <row r="1505" spans="1:2" x14ac:dyDescent="0.2">
      <c r="A1505">
        <v>51.619297027587891</v>
      </c>
      <c r="B1505" t="s">
        <v>2</v>
      </c>
    </row>
    <row r="1506" spans="1:2" x14ac:dyDescent="0.2">
      <c r="A1506">
        <v>51.631626129150391</v>
      </c>
      <c r="B1506" t="s">
        <v>2</v>
      </c>
    </row>
    <row r="1507" spans="1:2" x14ac:dyDescent="0.2">
      <c r="A1507">
        <v>51.635532379150391</v>
      </c>
      <c r="B1507" t="s">
        <v>2</v>
      </c>
    </row>
    <row r="1508" spans="1:2" x14ac:dyDescent="0.2">
      <c r="A1508">
        <v>51.639438629150391</v>
      </c>
      <c r="B1508" t="s">
        <v>2</v>
      </c>
    </row>
    <row r="1509" spans="1:2" x14ac:dyDescent="0.2">
      <c r="A1509">
        <v>51.643589019775391</v>
      </c>
      <c r="B1509" t="s">
        <v>2</v>
      </c>
    </row>
    <row r="1510" spans="1:2" x14ac:dyDescent="0.2">
      <c r="A1510">
        <v>51.647373199462891</v>
      </c>
      <c r="B1510" t="s">
        <v>2</v>
      </c>
    </row>
    <row r="1511" spans="1:2" x14ac:dyDescent="0.2">
      <c r="A1511">
        <v>51.650424957275391</v>
      </c>
      <c r="B1511" t="s">
        <v>2</v>
      </c>
    </row>
    <row r="1512" spans="1:2" x14ac:dyDescent="0.2">
      <c r="A1512">
        <v>51.654453277587891</v>
      </c>
      <c r="B1512" t="s">
        <v>2</v>
      </c>
    </row>
    <row r="1513" spans="1:2" x14ac:dyDescent="0.2">
      <c r="A1513">
        <v>51.567890167236328</v>
      </c>
      <c r="B1513" t="s">
        <v>2</v>
      </c>
    </row>
    <row r="1514" spans="1:2" x14ac:dyDescent="0.2">
      <c r="A1514">
        <v>51.571063995361328</v>
      </c>
      <c r="B1514" t="s">
        <v>2</v>
      </c>
    </row>
    <row r="1515" spans="1:2" x14ac:dyDescent="0.2">
      <c r="A1515">
        <v>51.573505401611328</v>
      </c>
      <c r="B1515" t="s">
        <v>2</v>
      </c>
    </row>
    <row r="1516" spans="1:2" x14ac:dyDescent="0.2">
      <c r="A1516">
        <v>51.576313018798828</v>
      </c>
      <c r="B1516" t="s">
        <v>2</v>
      </c>
    </row>
    <row r="1517" spans="1:2" x14ac:dyDescent="0.2">
      <c r="A1517">
        <v>51.5911865234375</v>
      </c>
      <c r="B1517" t="s">
        <v>2</v>
      </c>
    </row>
    <row r="1518" spans="1:2" x14ac:dyDescent="0.2">
      <c r="A1518">
        <v>51.599964141845703</v>
      </c>
      <c r="B1518" t="s">
        <v>2</v>
      </c>
    </row>
    <row r="1519" spans="1:2" x14ac:dyDescent="0.2">
      <c r="A1519">
        <v>51.518405914306641</v>
      </c>
      <c r="B1519" t="s">
        <v>2</v>
      </c>
    </row>
    <row r="1520" spans="1:2" x14ac:dyDescent="0.2">
      <c r="A1520">
        <v>51.528171539306641</v>
      </c>
      <c r="B1520" t="s">
        <v>2</v>
      </c>
    </row>
    <row r="1521" spans="1:2" x14ac:dyDescent="0.2">
      <c r="A1521">
        <v>51.539279937744141</v>
      </c>
      <c r="B1521" t="s">
        <v>2</v>
      </c>
    </row>
    <row r="1522" spans="1:2" x14ac:dyDescent="0.2">
      <c r="A1522">
        <v>51.546360015869141</v>
      </c>
      <c r="B1522" t="s">
        <v>2</v>
      </c>
    </row>
    <row r="1523" spans="1:2" x14ac:dyDescent="0.2">
      <c r="A1523">
        <v>51.589450836181641</v>
      </c>
      <c r="B1523" t="s">
        <v>2</v>
      </c>
    </row>
    <row r="1524" spans="1:2" x14ac:dyDescent="0.2">
      <c r="A1524">
        <v>51.607643127441413</v>
      </c>
      <c r="B1524" t="s">
        <v>2</v>
      </c>
    </row>
    <row r="1525" spans="1:2" x14ac:dyDescent="0.2">
      <c r="A1525">
        <v>51.654762268066413</v>
      </c>
      <c r="B1525" t="s">
        <v>2</v>
      </c>
    </row>
    <row r="1526" spans="1:2" x14ac:dyDescent="0.2">
      <c r="A1526">
        <v>51.700904846191413</v>
      </c>
      <c r="B1526" t="s">
        <v>2</v>
      </c>
    </row>
    <row r="1527" spans="1:2" x14ac:dyDescent="0.2">
      <c r="A1527">
        <v>51.723487854003913</v>
      </c>
      <c r="B1527" t="s">
        <v>2</v>
      </c>
    </row>
    <row r="1528" spans="1:2" x14ac:dyDescent="0.2">
      <c r="A1528">
        <v>51.731422424316413</v>
      </c>
      <c r="B1528" t="s">
        <v>2</v>
      </c>
    </row>
    <row r="1529" spans="1:2" x14ac:dyDescent="0.2">
      <c r="A1529">
        <v>51.733619689941413</v>
      </c>
      <c r="B1529" t="s">
        <v>2</v>
      </c>
    </row>
    <row r="1530" spans="1:2" x14ac:dyDescent="0.2">
      <c r="A1530">
        <v>51.736061096191413</v>
      </c>
      <c r="B1530" t="s">
        <v>2</v>
      </c>
    </row>
    <row r="1531" spans="1:2" x14ac:dyDescent="0.2">
      <c r="A1531">
        <v>51.724987030029297</v>
      </c>
      <c r="B1531" t="s">
        <v>2</v>
      </c>
    </row>
    <row r="1532" spans="1:2" x14ac:dyDescent="0.2">
      <c r="A1532">
        <v>51.733531951904297</v>
      </c>
      <c r="B1532" t="s">
        <v>2</v>
      </c>
    </row>
    <row r="1533" spans="1:2" x14ac:dyDescent="0.2">
      <c r="A1533">
        <v>51.735851287841797</v>
      </c>
      <c r="B1533" t="s">
        <v>2</v>
      </c>
    </row>
    <row r="1534" spans="1:2" x14ac:dyDescent="0.2">
      <c r="A1534">
        <v>51.736000061035163</v>
      </c>
      <c r="B1534" t="s">
        <v>2</v>
      </c>
    </row>
    <row r="1535" spans="1:2" x14ac:dyDescent="0.2">
      <c r="A1535">
        <v>51.747962951660163</v>
      </c>
      <c r="B1535" t="s">
        <v>2</v>
      </c>
    </row>
    <row r="1536" spans="1:2" x14ac:dyDescent="0.2">
      <c r="A1536">
        <v>51.744312286376953</v>
      </c>
      <c r="B1536" t="s">
        <v>2</v>
      </c>
    </row>
    <row r="1537" spans="1:2" x14ac:dyDescent="0.2">
      <c r="A1537">
        <v>51.742218017578118</v>
      </c>
      <c r="B1537" t="s">
        <v>2</v>
      </c>
    </row>
    <row r="1538" spans="1:2" x14ac:dyDescent="0.2">
      <c r="A1538">
        <v>51.764923095703118</v>
      </c>
      <c r="B1538" t="s">
        <v>2</v>
      </c>
    </row>
    <row r="1539" spans="1:2" x14ac:dyDescent="0.2">
      <c r="A1539">
        <v>51.791412353515618</v>
      </c>
      <c r="B1539" t="s">
        <v>2</v>
      </c>
    </row>
    <row r="1540" spans="1:2" x14ac:dyDescent="0.2">
      <c r="A1540">
        <v>51.818145751953118</v>
      </c>
      <c r="B1540" t="s">
        <v>2</v>
      </c>
    </row>
    <row r="1541" spans="1:2" x14ac:dyDescent="0.2">
      <c r="A1541">
        <v>51.837921142578118</v>
      </c>
      <c r="B1541" t="s">
        <v>2</v>
      </c>
    </row>
    <row r="1542" spans="1:2" x14ac:dyDescent="0.2">
      <c r="A1542">
        <v>51.848663330078118</v>
      </c>
      <c r="B1542" t="s">
        <v>2</v>
      </c>
    </row>
    <row r="1543" spans="1:2" x14ac:dyDescent="0.2">
      <c r="A1543">
        <v>51.850616455078118</v>
      </c>
      <c r="B1543" t="s">
        <v>2</v>
      </c>
    </row>
    <row r="1544" spans="1:2" x14ac:dyDescent="0.2">
      <c r="A1544">
        <v>51.852691650390618</v>
      </c>
      <c r="B1544" t="s">
        <v>2</v>
      </c>
    </row>
    <row r="1545" spans="1:2" x14ac:dyDescent="0.2">
      <c r="A1545">
        <v>51.854644775390618</v>
      </c>
      <c r="B1545" t="s">
        <v>2</v>
      </c>
    </row>
    <row r="1546" spans="1:2" x14ac:dyDescent="0.2">
      <c r="A1546">
        <v>51.856719970703118</v>
      </c>
      <c r="B1546" t="s">
        <v>2</v>
      </c>
    </row>
    <row r="1547" spans="1:2" x14ac:dyDescent="0.2">
      <c r="A1547">
        <v>51.858673095703118</v>
      </c>
      <c r="B1547" t="s">
        <v>2</v>
      </c>
    </row>
    <row r="1548" spans="1:2" x14ac:dyDescent="0.2">
      <c r="A1548">
        <v>51.869903564453118</v>
      </c>
      <c r="B1548" t="s">
        <v>2</v>
      </c>
    </row>
    <row r="1549" spans="1:2" x14ac:dyDescent="0.2">
      <c r="A1549">
        <v>51.897979736328118</v>
      </c>
      <c r="B1549" t="s">
        <v>2</v>
      </c>
    </row>
    <row r="1550" spans="1:2" x14ac:dyDescent="0.2">
      <c r="A1550">
        <v>51.926055908203118</v>
      </c>
      <c r="B1550" t="s">
        <v>2</v>
      </c>
    </row>
    <row r="1551" spans="1:2" x14ac:dyDescent="0.2">
      <c r="A1551">
        <v>52.013008117675781</v>
      </c>
      <c r="B1551" t="s">
        <v>2</v>
      </c>
    </row>
    <row r="1552" spans="1:2" x14ac:dyDescent="0.2">
      <c r="A1552">
        <v>52.017036437988281</v>
      </c>
      <c r="B1552" t="s">
        <v>2</v>
      </c>
    </row>
    <row r="1553" spans="1:2" x14ac:dyDescent="0.2">
      <c r="A1553">
        <v>52.021186828613281</v>
      </c>
      <c r="B1553" t="s">
        <v>2</v>
      </c>
    </row>
    <row r="1554" spans="1:2" x14ac:dyDescent="0.2">
      <c r="A1554">
        <v>52.025215148925781</v>
      </c>
      <c r="B1554" t="s">
        <v>2</v>
      </c>
    </row>
    <row r="1555" spans="1:2" x14ac:dyDescent="0.2">
      <c r="A1555">
        <v>51.935005187988281</v>
      </c>
      <c r="B1555" t="s">
        <v>2</v>
      </c>
    </row>
    <row r="1556" spans="1:2" x14ac:dyDescent="0.2">
      <c r="A1556">
        <v>51.938911437988281</v>
      </c>
      <c r="B1556" t="s">
        <v>2</v>
      </c>
    </row>
    <row r="1557" spans="1:2" x14ac:dyDescent="0.2">
      <c r="A1557">
        <v>51.940986633300781</v>
      </c>
      <c r="B1557" t="s">
        <v>2</v>
      </c>
    </row>
    <row r="1558" spans="1:2" x14ac:dyDescent="0.2">
      <c r="A1558">
        <v>51.943061828613281</v>
      </c>
      <c r="B1558" t="s">
        <v>2</v>
      </c>
    </row>
    <row r="1559" spans="1:2" x14ac:dyDescent="0.2">
      <c r="A1559">
        <v>51.945747375488281</v>
      </c>
      <c r="B1559" t="s">
        <v>2</v>
      </c>
    </row>
    <row r="1560" spans="1:2" x14ac:dyDescent="0.2">
      <c r="A1560">
        <v>51.947944641113281</v>
      </c>
      <c r="B1560" t="s">
        <v>2</v>
      </c>
    </row>
    <row r="1561" spans="1:2" x14ac:dyDescent="0.2">
      <c r="A1561">
        <v>51.950508117675781</v>
      </c>
      <c r="B1561" t="s">
        <v>2</v>
      </c>
    </row>
    <row r="1562" spans="1:2" x14ac:dyDescent="0.2">
      <c r="A1562">
        <v>52.057392120361328</v>
      </c>
      <c r="B1562" t="s">
        <v>2</v>
      </c>
    </row>
    <row r="1563" spans="1:2" x14ac:dyDescent="0.2">
      <c r="A1563">
        <v>52.068119049072273</v>
      </c>
      <c r="B1563" t="s">
        <v>2</v>
      </c>
    </row>
    <row r="1564" spans="1:2" x14ac:dyDescent="0.2">
      <c r="A1564">
        <v>51.965534210205078</v>
      </c>
      <c r="B1564" t="s">
        <v>2</v>
      </c>
    </row>
    <row r="1565" spans="1:2" x14ac:dyDescent="0.2">
      <c r="A1565">
        <v>51.969318389892578</v>
      </c>
      <c r="B1565" t="s">
        <v>2</v>
      </c>
    </row>
    <row r="1566" spans="1:2" x14ac:dyDescent="0.2">
      <c r="A1566">
        <v>51.973712921142578</v>
      </c>
      <c r="B1566" t="s">
        <v>2</v>
      </c>
    </row>
    <row r="1567" spans="1:2" x14ac:dyDescent="0.2">
      <c r="A1567">
        <v>51.989582061767578</v>
      </c>
      <c r="B1567" t="s">
        <v>2</v>
      </c>
    </row>
    <row r="1568" spans="1:2" x14ac:dyDescent="0.2">
      <c r="A1568">
        <v>52.100372314453118</v>
      </c>
      <c r="B1568" t="s">
        <v>2</v>
      </c>
    </row>
    <row r="1569" spans="1:2" x14ac:dyDescent="0.2">
      <c r="A1569">
        <v>52.128433227539062</v>
      </c>
      <c r="B1569" t="s">
        <v>2</v>
      </c>
    </row>
    <row r="1570" spans="1:2" x14ac:dyDescent="0.2">
      <c r="A1570">
        <v>52.177047729492188</v>
      </c>
      <c r="B1570" t="s">
        <v>2</v>
      </c>
    </row>
    <row r="1571" spans="1:2" x14ac:dyDescent="0.2">
      <c r="A1571">
        <v>52.229660034179688</v>
      </c>
      <c r="B1571" t="s">
        <v>2</v>
      </c>
    </row>
    <row r="1572" spans="1:2" x14ac:dyDescent="0.2">
      <c r="A1572">
        <v>52.260971069335938</v>
      </c>
      <c r="B1572" t="s">
        <v>2</v>
      </c>
    </row>
    <row r="1573" spans="1:2" x14ac:dyDescent="0.2">
      <c r="A1573">
        <v>52.327510833740227</v>
      </c>
      <c r="B1573" t="s">
        <v>2</v>
      </c>
    </row>
    <row r="1574" spans="1:2" x14ac:dyDescent="0.2">
      <c r="A1574">
        <v>52.515636444091797</v>
      </c>
      <c r="B1574" t="s">
        <v>2</v>
      </c>
    </row>
    <row r="1575" spans="1:2" x14ac:dyDescent="0.2">
      <c r="A1575">
        <v>52.539970397949219</v>
      </c>
      <c r="B1575" t="s">
        <v>2</v>
      </c>
    </row>
    <row r="1576" spans="1:2" x14ac:dyDescent="0.2">
      <c r="A1576">
        <v>52.598808288574219</v>
      </c>
      <c r="B1576" t="s">
        <v>2</v>
      </c>
    </row>
    <row r="1577" spans="1:2" x14ac:dyDescent="0.2">
      <c r="A1577">
        <v>52.633090972900391</v>
      </c>
      <c r="B1577" t="s">
        <v>2</v>
      </c>
    </row>
    <row r="1578" spans="1:2" x14ac:dyDescent="0.2">
      <c r="A1578">
        <v>52.691440582275391</v>
      </c>
      <c r="B1578" t="s">
        <v>2</v>
      </c>
    </row>
    <row r="1579" spans="1:2" x14ac:dyDescent="0.2">
      <c r="A1579">
        <v>52.723342895507812</v>
      </c>
      <c r="B1579" t="s">
        <v>2</v>
      </c>
    </row>
    <row r="1580" spans="1:2" x14ac:dyDescent="0.2">
      <c r="A1580">
        <v>52.779129028320312</v>
      </c>
      <c r="B1580" t="s">
        <v>2</v>
      </c>
    </row>
    <row r="1581" spans="1:2" x14ac:dyDescent="0.2">
      <c r="A1581">
        <v>52.814472198486328</v>
      </c>
      <c r="B1581" t="s">
        <v>2</v>
      </c>
    </row>
    <row r="1582" spans="1:2" x14ac:dyDescent="0.2">
      <c r="A1582">
        <v>52.865970611572273</v>
      </c>
      <c r="B1582" t="s">
        <v>2</v>
      </c>
    </row>
    <row r="1583" spans="1:2" x14ac:dyDescent="0.2">
      <c r="A1583">
        <v>52.946506500244141</v>
      </c>
      <c r="B1583" t="s">
        <v>2</v>
      </c>
    </row>
    <row r="1584" spans="1:2" x14ac:dyDescent="0.2">
      <c r="A1584">
        <v>53.000740051269531</v>
      </c>
      <c r="B1584" t="s">
        <v>2</v>
      </c>
    </row>
    <row r="1585" spans="1:2" x14ac:dyDescent="0.2">
      <c r="A1585">
        <v>53.058921813964837</v>
      </c>
      <c r="B1585" t="s">
        <v>2</v>
      </c>
    </row>
    <row r="1586" spans="1:2" x14ac:dyDescent="0.2">
      <c r="A1586">
        <v>53.129478454589837</v>
      </c>
      <c r="B1586" t="s">
        <v>2</v>
      </c>
    </row>
    <row r="1587" spans="1:2" x14ac:dyDescent="0.2">
      <c r="A1587">
        <v>53.214427947998047</v>
      </c>
      <c r="B1587" t="s">
        <v>2</v>
      </c>
    </row>
    <row r="1588" spans="1:2" x14ac:dyDescent="0.2">
      <c r="A1588">
        <v>53.259387969970703</v>
      </c>
      <c r="B1588" t="s">
        <v>2</v>
      </c>
    </row>
    <row r="1589" spans="1:2" x14ac:dyDescent="0.2">
      <c r="A1589">
        <v>53.328357696533203</v>
      </c>
      <c r="B1589" t="s">
        <v>2</v>
      </c>
    </row>
    <row r="1590" spans="1:2" x14ac:dyDescent="0.2">
      <c r="A1590">
        <v>53.374721527099609</v>
      </c>
      <c r="B1590" t="s">
        <v>2</v>
      </c>
    </row>
    <row r="1591" spans="1:2" x14ac:dyDescent="0.2">
      <c r="A1591">
        <v>53.438152313232422</v>
      </c>
      <c r="B1591" t="s">
        <v>2</v>
      </c>
    </row>
    <row r="1592" spans="1:2" x14ac:dyDescent="0.2">
      <c r="A1592">
        <v>52.241474151611328</v>
      </c>
      <c r="B1592" t="s">
        <v>2</v>
      </c>
    </row>
    <row r="1593" spans="1:2" x14ac:dyDescent="0.2">
      <c r="A1593">
        <v>52.297016143798828</v>
      </c>
      <c r="B1593" t="s">
        <v>2</v>
      </c>
    </row>
    <row r="1594" spans="1:2" x14ac:dyDescent="0.2">
      <c r="A1594">
        <v>52.359516143798828</v>
      </c>
      <c r="B1594" t="s">
        <v>2</v>
      </c>
    </row>
    <row r="1595" spans="1:2" x14ac:dyDescent="0.2">
      <c r="A1595">
        <v>52.406269073486328</v>
      </c>
      <c r="B1595" t="s">
        <v>2</v>
      </c>
    </row>
    <row r="1596" spans="1:2" x14ac:dyDescent="0.2">
      <c r="A1596">
        <v>52.424457550048828</v>
      </c>
      <c r="B1596" t="s">
        <v>2</v>
      </c>
    </row>
    <row r="1597" spans="1:2" x14ac:dyDescent="0.2">
      <c r="A1597">
        <v>52.386585235595703</v>
      </c>
      <c r="B1597" t="s">
        <v>2</v>
      </c>
    </row>
    <row r="1598" spans="1:2" x14ac:dyDescent="0.2">
      <c r="A1598">
        <v>52.416370391845703</v>
      </c>
      <c r="B1598" t="s">
        <v>2</v>
      </c>
    </row>
    <row r="1599" spans="1:2" x14ac:dyDescent="0.2">
      <c r="A1599">
        <v>52.449573516845703</v>
      </c>
      <c r="B1599" t="s">
        <v>2</v>
      </c>
    </row>
    <row r="1600" spans="1:2" x14ac:dyDescent="0.2">
      <c r="A1600">
        <v>52.475475311279297</v>
      </c>
      <c r="B1600" t="s">
        <v>2</v>
      </c>
    </row>
    <row r="1601" spans="1:2" x14ac:dyDescent="0.2">
      <c r="A1601">
        <v>52.504650115966797</v>
      </c>
      <c r="B1601" t="s">
        <v>2</v>
      </c>
    </row>
    <row r="1602" spans="1:2" x14ac:dyDescent="0.2">
      <c r="A1602">
        <v>52.515880584716797</v>
      </c>
      <c r="B1602" t="s">
        <v>2</v>
      </c>
    </row>
    <row r="1603" spans="1:2" x14ac:dyDescent="0.2">
      <c r="A1603">
        <v>52.521739959716797</v>
      </c>
      <c r="B1603" t="s">
        <v>2</v>
      </c>
    </row>
    <row r="1604" spans="1:2" x14ac:dyDescent="0.2">
      <c r="A1604">
        <v>52.44207763671875</v>
      </c>
      <c r="B1604" t="s">
        <v>2</v>
      </c>
    </row>
    <row r="1605" spans="1:2" x14ac:dyDescent="0.2">
      <c r="A1605">
        <v>52.47015380859375</v>
      </c>
      <c r="B1605" t="s">
        <v>2</v>
      </c>
    </row>
    <row r="1606" spans="1:2" x14ac:dyDescent="0.2">
      <c r="A1606">
        <v>52.49835205078125</v>
      </c>
      <c r="B1606" t="s">
        <v>2</v>
      </c>
    </row>
    <row r="1607" spans="1:2" x14ac:dyDescent="0.2">
      <c r="A1607">
        <v>52.52642822265625</v>
      </c>
      <c r="B1607" t="s">
        <v>2</v>
      </c>
    </row>
    <row r="1608" spans="1:2" x14ac:dyDescent="0.2">
      <c r="A1608">
        <v>52.54217529296875</v>
      </c>
      <c r="B1608" t="s">
        <v>2</v>
      </c>
    </row>
    <row r="1609" spans="1:2" x14ac:dyDescent="0.2">
      <c r="A1609">
        <v>52.525672912597663</v>
      </c>
      <c r="B1609" t="s">
        <v>2</v>
      </c>
    </row>
    <row r="1610" spans="1:2" x14ac:dyDescent="0.2">
      <c r="A1610">
        <v>52.546058654785163</v>
      </c>
      <c r="B1610" t="s">
        <v>2</v>
      </c>
    </row>
    <row r="1611" spans="1:2" x14ac:dyDescent="0.2">
      <c r="A1611">
        <v>52.567176818847663</v>
      </c>
      <c r="B1611" t="s">
        <v>2</v>
      </c>
    </row>
    <row r="1612" spans="1:2" x14ac:dyDescent="0.2">
      <c r="A1612">
        <v>52.580604553222663</v>
      </c>
      <c r="B1612" t="s">
        <v>2</v>
      </c>
    </row>
    <row r="1613" spans="1:2" x14ac:dyDescent="0.2">
      <c r="A1613">
        <v>51.398147583007812</v>
      </c>
      <c r="B1613" t="s">
        <v>2</v>
      </c>
    </row>
    <row r="1614" spans="1:2" x14ac:dyDescent="0.2">
      <c r="A1614">
        <v>51.262153625488281</v>
      </c>
      <c r="B1614" t="s">
        <v>2</v>
      </c>
    </row>
    <row r="1615" spans="1:2" x14ac:dyDescent="0.2">
      <c r="A1615">
        <v>51.444755554199219</v>
      </c>
      <c r="B1615" t="s">
        <v>2</v>
      </c>
    </row>
    <row r="1616" spans="1:2" x14ac:dyDescent="0.2">
      <c r="A1616">
        <v>50.389316558837891</v>
      </c>
      <c r="B1616" t="s">
        <v>2</v>
      </c>
    </row>
    <row r="1617" spans="1:2" x14ac:dyDescent="0.2">
      <c r="A1617">
        <v>50.158222198486328</v>
      </c>
      <c r="B1617" t="s">
        <v>2</v>
      </c>
    </row>
    <row r="1618" spans="1:2" x14ac:dyDescent="0.2">
      <c r="A1618">
        <v>50.168109893798828</v>
      </c>
      <c r="B1618" t="s">
        <v>2</v>
      </c>
    </row>
    <row r="1619" spans="1:2" x14ac:dyDescent="0.2">
      <c r="A1619">
        <v>50.192523956298828</v>
      </c>
      <c r="B1619" t="s">
        <v>2</v>
      </c>
    </row>
    <row r="1620" spans="1:2" x14ac:dyDescent="0.2">
      <c r="A1620">
        <v>50.218769073486328</v>
      </c>
      <c r="B1620" t="s">
        <v>2</v>
      </c>
    </row>
    <row r="1621" spans="1:2" x14ac:dyDescent="0.2">
      <c r="A1621">
        <v>50.152355194091797</v>
      </c>
      <c r="B1621" t="s">
        <v>2</v>
      </c>
    </row>
    <row r="1622" spans="1:2" x14ac:dyDescent="0.2">
      <c r="A1622">
        <v>50.161632537841797</v>
      </c>
      <c r="B1622" t="s">
        <v>2</v>
      </c>
    </row>
    <row r="1623" spans="1:2" x14ac:dyDescent="0.2">
      <c r="A1623">
        <v>50.163585662841797</v>
      </c>
      <c r="B1623" t="s">
        <v>2</v>
      </c>
    </row>
    <row r="1624" spans="1:2" x14ac:dyDescent="0.2">
      <c r="A1624">
        <v>50.166637420654297</v>
      </c>
      <c r="B1624" t="s">
        <v>2</v>
      </c>
    </row>
    <row r="1625" spans="1:2" x14ac:dyDescent="0.2">
      <c r="A1625">
        <v>50.170787811279297</v>
      </c>
      <c r="B1625" t="s">
        <v>2</v>
      </c>
    </row>
    <row r="1626" spans="1:2" x14ac:dyDescent="0.2">
      <c r="A1626">
        <v>50.143669128417969</v>
      </c>
      <c r="B1626" t="s">
        <v>2</v>
      </c>
    </row>
    <row r="1627" spans="1:2" x14ac:dyDescent="0.2">
      <c r="A1627">
        <v>50.145622253417969</v>
      </c>
      <c r="B1627" t="s">
        <v>2</v>
      </c>
    </row>
    <row r="1628" spans="1:2" x14ac:dyDescent="0.2">
      <c r="A1628">
        <v>50.146720886230469</v>
      </c>
      <c r="B1628" t="s">
        <v>2</v>
      </c>
    </row>
    <row r="1629" spans="1:2" x14ac:dyDescent="0.2">
      <c r="A1629">
        <v>50.148674011230469</v>
      </c>
      <c r="B1629" t="s">
        <v>2</v>
      </c>
    </row>
    <row r="1630" spans="1:2" x14ac:dyDescent="0.2">
      <c r="A1630">
        <v>50.150993347167969</v>
      </c>
      <c r="B1630" t="s">
        <v>2</v>
      </c>
    </row>
    <row r="1631" spans="1:2" x14ac:dyDescent="0.2">
      <c r="A1631">
        <v>50.153434753417969</v>
      </c>
      <c r="B1631" t="s">
        <v>2</v>
      </c>
    </row>
    <row r="1632" spans="1:2" x14ac:dyDescent="0.2">
      <c r="A1632">
        <v>50.155998229980469</v>
      </c>
      <c r="B1632" t="s">
        <v>2</v>
      </c>
    </row>
    <row r="1633" spans="1:2" x14ac:dyDescent="0.2">
      <c r="A1633">
        <v>50.159172058105469</v>
      </c>
      <c r="B1633" t="s">
        <v>2</v>
      </c>
    </row>
    <row r="1634" spans="1:2" x14ac:dyDescent="0.2">
      <c r="A1634">
        <v>50.162101745605469</v>
      </c>
      <c r="B1634" t="s">
        <v>2</v>
      </c>
    </row>
    <row r="1635" spans="1:2" x14ac:dyDescent="0.2">
      <c r="A1635">
        <v>50.092506408691413</v>
      </c>
      <c r="B1635" t="s">
        <v>2</v>
      </c>
    </row>
    <row r="1636" spans="1:2" x14ac:dyDescent="0.2">
      <c r="A1636">
        <v>50.093605041503913</v>
      </c>
      <c r="B1636" t="s">
        <v>2</v>
      </c>
    </row>
    <row r="1637" spans="1:2" x14ac:dyDescent="0.2">
      <c r="A1637">
        <v>50.094581604003913</v>
      </c>
      <c r="B1637" t="s">
        <v>2</v>
      </c>
    </row>
    <row r="1638" spans="1:2" x14ac:dyDescent="0.2">
      <c r="A1638">
        <v>50.095558166503913</v>
      </c>
      <c r="B1638" t="s">
        <v>2</v>
      </c>
    </row>
    <row r="1639" spans="1:2" x14ac:dyDescent="0.2">
      <c r="A1639">
        <v>50.096656799316413</v>
      </c>
      <c r="B1639" t="s">
        <v>2</v>
      </c>
    </row>
    <row r="1640" spans="1:2" x14ac:dyDescent="0.2">
      <c r="A1640">
        <v>50.097633361816413</v>
      </c>
      <c r="B1640" t="s">
        <v>2</v>
      </c>
    </row>
    <row r="1641" spans="1:2" x14ac:dyDescent="0.2">
      <c r="A1641">
        <v>48.957202911376953</v>
      </c>
      <c r="B1641" t="s">
        <v>2</v>
      </c>
    </row>
    <row r="1642" spans="1:2" x14ac:dyDescent="0.2">
      <c r="A1642">
        <v>48.900226593017578</v>
      </c>
      <c r="B1642" t="s">
        <v>2</v>
      </c>
    </row>
    <row r="1643" spans="1:2" x14ac:dyDescent="0.2">
      <c r="A1643">
        <v>48.900836944580078</v>
      </c>
      <c r="B1643" t="s">
        <v>2</v>
      </c>
    </row>
    <row r="1644" spans="1:2" x14ac:dyDescent="0.2">
      <c r="A1644">
        <v>48.901447296142578</v>
      </c>
      <c r="B1644" t="s">
        <v>2</v>
      </c>
    </row>
    <row r="1645" spans="1:2" x14ac:dyDescent="0.2">
      <c r="A1645">
        <v>48.902057647705078</v>
      </c>
      <c r="B1645" t="s">
        <v>2</v>
      </c>
    </row>
    <row r="1646" spans="1:2" x14ac:dyDescent="0.2">
      <c r="A1646">
        <v>48.902545928955078</v>
      </c>
      <c r="B1646" t="s">
        <v>2</v>
      </c>
    </row>
    <row r="1647" spans="1:2" x14ac:dyDescent="0.2">
      <c r="A1647">
        <v>48.903156280517578</v>
      </c>
      <c r="B1647" t="s">
        <v>2</v>
      </c>
    </row>
    <row r="1648" spans="1:2" x14ac:dyDescent="0.2">
      <c r="A1648">
        <v>48.903766632080078</v>
      </c>
      <c r="B1648" t="s">
        <v>2</v>
      </c>
    </row>
    <row r="1649" spans="1:2" x14ac:dyDescent="0.2">
      <c r="A1649">
        <v>48.903411865234382</v>
      </c>
      <c r="B1649" t="s">
        <v>2</v>
      </c>
    </row>
    <row r="1650" spans="1:2" x14ac:dyDescent="0.2">
      <c r="A1650">
        <v>48.904022216796882</v>
      </c>
      <c r="B1650" t="s">
        <v>2</v>
      </c>
    </row>
    <row r="1651" spans="1:2" x14ac:dyDescent="0.2">
      <c r="A1651">
        <v>48.904632568359382</v>
      </c>
      <c r="B1651" t="s">
        <v>2</v>
      </c>
    </row>
    <row r="1652" spans="1:2" x14ac:dyDescent="0.2">
      <c r="A1652">
        <v>48.905120849609382</v>
      </c>
      <c r="B1652" t="s">
        <v>2</v>
      </c>
    </row>
    <row r="1653" spans="1:2" x14ac:dyDescent="0.2">
      <c r="A1653">
        <v>48.905731201171882</v>
      </c>
      <c r="B1653" t="s">
        <v>2</v>
      </c>
    </row>
    <row r="1654" spans="1:2" x14ac:dyDescent="0.2">
      <c r="A1654">
        <v>48.906341552734382</v>
      </c>
      <c r="B1654" t="s">
        <v>2</v>
      </c>
    </row>
    <row r="1655" spans="1:2" x14ac:dyDescent="0.2">
      <c r="A1655">
        <v>48.906951904296882</v>
      </c>
      <c r="B1655" t="s">
        <v>2</v>
      </c>
    </row>
    <row r="1656" spans="1:2" x14ac:dyDescent="0.2">
      <c r="A1656">
        <v>48.907196044921882</v>
      </c>
      <c r="B1656" t="s">
        <v>2</v>
      </c>
    </row>
    <row r="1657" spans="1:2" x14ac:dyDescent="0.2">
      <c r="A1657">
        <v>48.907196044921882</v>
      </c>
      <c r="B1657" t="s">
        <v>2</v>
      </c>
    </row>
    <row r="1658" spans="1:2" x14ac:dyDescent="0.2">
      <c r="A1658">
        <v>48.907196044921882</v>
      </c>
      <c r="B1658" t="s">
        <v>2</v>
      </c>
    </row>
    <row r="1659" spans="1:2" x14ac:dyDescent="0.2">
      <c r="A1659">
        <v>48.900382995605469</v>
      </c>
      <c r="B1659" t="s">
        <v>2</v>
      </c>
    </row>
    <row r="1660" spans="1:2" x14ac:dyDescent="0.2">
      <c r="A1660">
        <v>48.900382995605469</v>
      </c>
      <c r="B1660" t="s">
        <v>2</v>
      </c>
    </row>
    <row r="1661" spans="1:2" x14ac:dyDescent="0.2">
      <c r="A1661">
        <v>48.894523620605469</v>
      </c>
      <c r="B1661" t="s">
        <v>2</v>
      </c>
    </row>
    <row r="1662" spans="1:2" x14ac:dyDescent="0.2">
      <c r="A1662">
        <v>48.894523620605469</v>
      </c>
      <c r="B1662" t="s">
        <v>2</v>
      </c>
    </row>
    <row r="1663" spans="1:2" x14ac:dyDescent="0.2">
      <c r="A1663">
        <v>48.894523620605469</v>
      </c>
      <c r="B1663" t="s">
        <v>2</v>
      </c>
    </row>
    <row r="1664" spans="1:2" x14ac:dyDescent="0.2">
      <c r="A1664">
        <v>48.894523620605469</v>
      </c>
      <c r="B1664" t="s">
        <v>2</v>
      </c>
    </row>
    <row r="1665" spans="1:2" x14ac:dyDescent="0.2">
      <c r="A1665">
        <v>48.894523620605469</v>
      </c>
      <c r="B1665" t="s">
        <v>2</v>
      </c>
    </row>
    <row r="1666" spans="1:2" x14ac:dyDescent="0.2">
      <c r="A1666">
        <v>48.894523620605469</v>
      </c>
      <c r="B1666" t="s">
        <v>2</v>
      </c>
    </row>
    <row r="1667" spans="1:2" x14ac:dyDescent="0.2">
      <c r="A1667">
        <v>48.894523620605469</v>
      </c>
      <c r="B1667" t="s">
        <v>2</v>
      </c>
    </row>
    <row r="1668" spans="1:2" x14ac:dyDescent="0.2">
      <c r="A1668">
        <v>48.894523620605469</v>
      </c>
      <c r="B1668" t="s">
        <v>2</v>
      </c>
    </row>
    <row r="1669" spans="1:2" x14ac:dyDescent="0.2">
      <c r="A1669">
        <v>48.894523620605469</v>
      </c>
      <c r="B1669" t="s">
        <v>2</v>
      </c>
    </row>
    <row r="1670" spans="1:2" x14ac:dyDescent="0.2">
      <c r="A1670">
        <v>48.894523620605469</v>
      </c>
      <c r="B1670" t="s">
        <v>2</v>
      </c>
    </row>
    <row r="1671" spans="1:2" x14ac:dyDescent="0.2">
      <c r="A1671">
        <v>48.894523620605469</v>
      </c>
      <c r="B1671" t="s">
        <v>2</v>
      </c>
    </row>
    <row r="1672" spans="1:2" x14ac:dyDescent="0.2">
      <c r="A1672">
        <v>48.908195495605469</v>
      </c>
      <c r="B1672" t="s">
        <v>2</v>
      </c>
    </row>
    <row r="1673" spans="1:2" x14ac:dyDescent="0.2">
      <c r="A1673">
        <v>48.934806823730469</v>
      </c>
      <c r="B1673" t="s">
        <v>2</v>
      </c>
    </row>
    <row r="1674" spans="1:2" x14ac:dyDescent="0.2">
      <c r="A1674">
        <v>48.960807800292969</v>
      </c>
      <c r="B1674" t="s">
        <v>2</v>
      </c>
    </row>
    <row r="1675" spans="1:2" x14ac:dyDescent="0.2">
      <c r="A1675">
        <v>48.972770690917969</v>
      </c>
      <c r="B1675" t="s">
        <v>2</v>
      </c>
    </row>
    <row r="1676" spans="1:2" x14ac:dyDescent="0.2">
      <c r="A1676">
        <v>48.974723815917969</v>
      </c>
      <c r="B1676" t="s">
        <v>2</v>
      </c>
    </row>
    <row r="1677" spans="1:2" x14ac:dyDescent="0.2">
      <c r="A1677">
        <v>48.976799011230469</v>
      </c>
      <c r="B1677" t="s">
        <v>2</v>
      </c>
    </row>
    <row r="1678" spans="1:2" x14ac:dyDescent="0.2">
      <c r="A1678">
        <v>48.978752136230469</v>
      </c>
      <c r="B1678" t="s">
        <v>2</v>
      </c>
    </row>
    <row r="1679" spans="1:2" x14ac:dyDescent="0.2">
      <c r="A1679">
        <v>48.980705261230469</v>
      </c>
      <c r="B1679" t="s">
        <v>2</v>
      </c>
    </row>
    <row r="1680" spans="1:2" x14ac:dyDescent="0.2">
      <c r="A1680">
        <v>48.982658386230469</v>
      </c>
      <c r="B1680" t="s">
        <v>2</v>
      </c>
    </row>
    <row r="1681" spans="1:2" x14ac:dyDescent="0.2">
      <c r="A1681">
        <v>48.983757019042969</v>
      </c>
      <c r="B1681" t="s">
        <v>2</v>
      </c>
    </row>
    <row r="1682" spans="1:2" x14ac:dyDescent="0.2">
      <c r="A1682">
        <v>48.985710144042969</v>
      </c>
      <c r="B1682" t="s">
        <v>2</v>
      </c>
    </row>
    <row r="1683" spans="1:2" x14ac:dyDescent="0.2">
      <c r="A1683">
        <v>48.987663269042969</v>
      </c>
      <c r="B1683" t="s">
        <v>2</v>
      </c>
    </row>
    <row r="1684" spans="1:2" x14ac:dyDescent="0.2">
      <c r="A1684">
        <v>48.990592956542969</v>
      </c>
      <c r="B1684" t="s">
        <v>2</v>
      </c>
    </row>
    <row r="1685" spans="1:2" x14ac:dyDescent="0.2">
      <c r="A1685">
        <v>48.992668151855469</v>
      </c>
      <c r="B1685" t="s">
        <v>2</v>
      </c>
    </row>
    <row r="1686" spans="1:2" x14ac:dyDescent="0.2">
      <c r="A1686">
        <v>48.994621276855469</v>
      </c>
      <c r="B1686" t="s">
        <v>2</v>
      </c>
    </row>
    <row r="1687" spans="1:2" x14ac:dyDescent="0.2">
      <c r="A1687">
        <v>48.996574401855469</v>
      </c>
      <c r="B1687" t="s">
        <v>2</v>
      </c>
    </row>
    <row r="1688" spans="1:2" x14ac:dyDescent="0.2">
      <c r="A1688">
        <v>48.998039245605469</v>
      </c>
      <c r="B1688" t="s">
        <v>2</v>
      </c>
    </row>
    <row r="1689" spans="1:2" x14ac:dyDescent="0.2">
      <c r="A1689">
        <v>48.929363250732422</v>
      </c>
      <c r="B1689" t="s">
        <v>2</v>
      </c>
    </row>
    <row r="1690" spans="1:2" x14ac:dyDescent="0.2">
      <c r="A1690">
        <v>48.929363250732422</v>
      </c>
      <c r="B1690" t="s">
        <v>2</v>
      </c>
    </row>
    <row r="1691" spans="1:2" x14ac:dyDescent="0.2">
      <c r="A1691">
        <v>48.929363250732422</v>
      </c>
      <c r="B1691" t="s">
        <v>2</v>
      </c>
    </row>
    <row r="1692" spans="1:2" x14ac:dyDescent="0.2">
      <c r="A1692">
        <v>48.929363250732422</v>
      </c>
      <c r="B1692" t="s">
        <v>2</v>
      </c>
    </row>
    <row r="1693" spans="1:2" x14ac:dyDescent="0.2">
      <c r="A1693">
        <v>48.929363250732422</v>
      </c>
      <c r="B1693" t="s">
        <v>2</v>
      </c>
    </row>
    <row r="1694" spans="1:2" x14ac:dyDescent="0.2">
      <c r="A1694">
        <v>48.929363250732422</v>
      </c>
      <c r="B1694" t="s">
        <v>2</v>
      </c>
    </row>
    <row r="1695" spans="1:2" x14ac:dyDescent="0.2">
      <c r="A1695">
        <v>48.929363250732422</v>
      </c>
      <c r="B1695" t="s">
        <v>2</v>
      </c>
    </row>
    <row r="1696" spans="1:2" x14ac:dyDescent="0.2">
      <c r="A1696">
        <v>48.942058563232422</v>
      </c>
      <c r="B1696" t="s">
        <v>2</v>
      </c>
    </row>
    <row r="1697" spans="1:2" x14ac:dyDescent="0.2">
      <c r="A1697">
        <v>49.003665924072273</v>
      </c>
      <c r="B1697" t="s">
        <v>2</v>
      </c>
    </row>
    <row r="1698" spans="1:2" x14ac:dyDescent="0.2">
      <c r="A1698">
        <v>49.060688018798828</v>
      </c>
      <c r="B1698" t="s">
        <v>2</v>
      </c>
    </row>
    <row r="1699" spans="1:2" x14ac:dyDescent="0.2">
      <c r="A1699">
        <v>49.068134307861328</v>
      </c>
      <c r="B1699" t="s">
        <v>2</v>
      </c>
    </row>
    <row r="1700" spans="1:2" x14ac:dyDescent="0.2">
      <c r="A1700">
        <v>49.075580596923828</v>
      </c>
      <c r="B1700" t="s">
        <v>2</v>
      </c>
    </row>
    <row r="1701" spans="1:2" x14ac:dyDescent="0.2">
      <c r="A1701">
        <v>49.087543487548828</v>
      </c>
      <c r="B1701" t="s">
        <v>2</v>
      </c>
    </row>
    <row r="1702" spans="1:2" x14ac:dyDescent="0.2">
      <c r="A1702">
        <v>49.090106964111328</v>
      </c>
      <c r="B1702" t="s">
        <v>2</v>
      </c>
    </row>
    <row r="1703" spans="1:2" x14ac:dyDescent="0.2">
      <c r="A1703">
        <v>49.092426300048828</v>
      </c>
      <c r="B1703" t="s">
        <v>2</v>
      </c>
    </row>
    <row r="1704" spans="1:2" x14ac:dyDescent="0.2">
      <c r="A1704">
        <v>49.093128204345703</v>
      </c>
      <c r="B1704" t="s">
        <v>2</v>
      </c>
    </row>
    <row r="1705" spans="1:2" x14ac:dyDescent="0.2">
      <c r="A1705">
        <v>49.125362396240227</v>
      </c>
      <c r="B1705" t="s">
        <v>2</v>
      </c>
    </row>
    <row r="1706" spans="1:2" x14ac:dyDescent="0.2">
      <c r="A1706">
        <v>49.148067474365227</v>
      </c>
      <c r="B1706" t="s">
        <v>2</v>
      </c>
    </row>
    <row r="1707" spans="1:2" x14ac:dyDescent="0.2">
      <c r="A1707">
        <v>49.174434661865227</v>
      </c>
      <c r="B1707" t="s">
        <v>2</v>
      </c>
    </row>
    <row r="1708" spans="1:2" x14ac:dyDescent="0.2">
      <c r="A1708">
        <v>49.217727661132812</v>
      </c>
      <c r="B1708" t="s">
        <v>2</v>
      </c>
    </row>
    <row r="1709" spans="1:2" x14ac:dyDescent="0.2">
      <c r="A1709">
        <v>49.228794097900391</v>
      </c>
      <c r="B1709" t="s">
        <v>2</v>
      </c>
    </row>
    <row r="1710" spans="1:2" x14ac:dyDescent="0.2">
      <c r="A1710">
        <v>49.241367340087891</v>
      </c>
      <c r="B1710" t="s">
        <v>2</v>
      </c>
    </row>
    <row r="1711" spans="1:2" x14ac:dyDescent="0.2">
      <c r="A1711">
        <v>49.233955383300781</v>
      </c>
      <c r="B1711" t="s">
        <v>2</v>
      </c>
    </row>
    <row r="1712" spans="1:2" x14ac:dyDescent="0.2">
      <c r="A1712">
        <v>49.251045227050781</v>
      </c>
      <c r="B1712" t="s">
        <v>2</v>
      </c>
    </row>
    <row r="1713" spans="1:2" x14ac:dyDescent="0.2">
      <c r="A1713">
        <v>49.259223937988281</v>
      </c>
      <c r="B1713" t="s">
        <v>2</v>
      </c>
    </row>
    <row r="1714" spans="1:2" x14ac:dyDescent="0.2">
      <c r="A1714">
        <v>49.26263427734375</v>
      </c>
      <c r="B1714" t="s">
        <v>2</v>
      </c>
    </row>
    <row r="1715" spans="1:2" x14ac:dyDescent="0.2">
      <c r="A1715">
        <v>49.251998901367188</v>
      </c>
      <c r="B1715" t="s">
        <v>2</v>
      </c>
    </row>
    <row r="1716" spans="1:2" x14ac:dyDescent="0.2">
      <c r="A1716">
        <v>49.266647338867188</v>
      </c>
      <c r="B1716" t="s">
        <v>2</v>
      </c>
    </row>
    <row r="1717" spans="1:2" x14ac:dyDescent="0.2">
      <c r="A1717">
        <v>49.2728271484375</v>
      </c>
      <c r="B1717" t="s">
        <v>2</v>
      </c>
    </row>
    <row r="1718" spans="1:2" x14ac:dyDescent="0.2">
      <c r="A1718">
        <v>49.293212890625</v>
      </c>
      <c r="B1718" t="s">
        <v>2</v>
      </c>
    </row>
    <row r="1719" spans="1:2" x14ac:dyDescent="0.2">
      <c r="A1719">
        <v>49.3302001953125</v>
      </c>
      <c r="B1719" t="s">
        <v>2</v>
      </c>
    </row>
    <row r="1720" spans="1:2" x14ac:dyDescent="0.2">
      <c r="A1720">
        <v>49.3603515625</v>
      </c>
      <c r="B1720" t="s">
        <v>2</v>
      </c>
    </row>
    <row r="1721" spans="1:2" x14ac:dyDescent="0.2">
      <c r="A1721">
        <v>49.314189910888672</v>
      </c>
      <c r="B1721" t="s">
        <v>2</v>
      </c>
    </row>
    <row r="1722" spans="1:2" x14ac:dyDescent="0.2">
      <c r="A1722">
        <v>49.303749084472663</v>
      </c>
      <c r="B1722" t="s">
        <v>2</v>
      </c>
    </row>
    <row r="1723" spans="1:2" x14ac:dyDescent="0.2">
      <c r="A1723">
        <v>49.309242248535163</v>
      </c>
      <c r="B1723" t="s">
        <v>2</v>
      </c>
    </row>
    <row r="1724" spans="1:2" x14ac:dyDescent="0.2">
      <c r="A1724">
        <v>49.314491271972663</v>
      </c>
      <c r="B1724" t="s">
        <v>2</v>
      </c>
    </row>
    <row r="1725" spans="1:2" x14ac:dyDescent="0.2">
      <c r="A1725">
        <v>49.315956115722663</v>
      </c>
      <c r="B1725" t="s">
        <v>2</v>
      </c>
    </row>
    <row r="1726" spans="1:2" x14ac:dyDescent="0.2">
      <c r="A1726">
        <v>49.324867248535163</v>
      </c>
      <c r="B1726" t="s">
        <v>2</v>
      </c>
    </row>
    <row r="1727" spans="1:2" x14ac:dyDescent="0.2">
      <c r="A1727">
        <v>49.332679748535163</v>
      </c>
      <c r="B1727" t="s">
        <v>2</v>
      </c>
    </row>
    <row r="1728" spans="1:2" x14ac:dyDescent="0.2">
      <c r="A1728">
        <v>49.328681945800781</v>
      </c>
      <c r="B1728" t="s">
        <v>2</v>
      </c>
    </row>
    <row r="1729" spans="1:2" x14ac:dyDescent="0.2">
      <c r="A1729">
        <v>49.346748352050781</v>
      </c>
      <c r="B1729" t="s">
        <v>2</v>
      </c>
    </row>
    <row r="1730" spans="1:2" x14ac:dyDescent="0.2">
      <c r="A1730">
        <v>49.375068664550781</v>
      </c>
      <c r="B1730" t="s">
        <v>2</v>
      </c>
    </row>
    <row r="1731" spans="1:2" x14ac:dyDescent="0.2">
      <c r="A1731">
        <v>49.403388977050781</v>
      </c>
      <c r="B1731" t="s">
        <v>2</v>
      </c>
    </row>
    <row r="1732" spans="1:2" x14ac:dyDescent="0.2">
      <c r="A1732">
        <v>49.426582336425781</v>
      </c>
      <c r="B1732" t="s">
        <v>2</v>
      </c>
    </row>
    <row r="1733" spans="1:2" x14ac:dyDescent="0.2">
      <c r="A1733">
        <v>49.438545227050781</v>
      </c>
      <c r="B1733" t="s">
        <v>2</v>
      </c>
    </row>
    <row r="1734" spans="1:2" x14ac:dyDescent="0.2">
      <c r="A1734">
        <v>49.440708160400391</v>
      </c>
      <c r="B1734" t="s">
        <v>2</v>
      </c>
    </row>
    <row r="1735" spans="1:2" x14ac:dyDescent="0.2">
      <c r="A1735">
        <v>49.356410980224609</v>
      </c>
      <c r="B1735" t="s">
        <v>2</v>
      </c>
    </row>
    <row r="1736" spans="1:2" x14ac:dyDescent="0.2">
      <c r="A1736">
        <v>49.359096527099609</v>
      </c>
      <c r="B1736" t="s">
        <v>2</v>
      </c>
    </row>
    <row r="1737" spans="1:2" x14ac:dyDescent="0.2">
      <c r="A1737">
        <v>49.361171722412109</v>
      </c>
      <c r="B1737" t="s">
        <v>2</v>
      </c>
    </row>
    <row r="1738" spans="1:2" x14ac:dyDescent="0.2">
      <c r="A1738">
        <v>49.363124847412109</v>
      </c>
      <c r="B1738" t="s">
        <v>2</v>
      </c>
    </row>
    <row r="1739" spans="1:2" x14ac:dyDescent="0.2">
      <c r="A1739">
        <v>49.372890472412109</v>
      </c>
      <c r="B1739" t="s">
        <v>2</v>
      </c>
    </row>
    <row r="1740" spans="1:2" x14ac:dyDescent="0.2">
      <c r="A1740">
        <v>49.384365081787109</v>
      </c>
      <c r="B1740" t="s">
        <v>2</v>
      </c>
    </row>
    <row r="1741" spans="1:2" x14ac:dyDescent="0.2">
      <c r="A1741">
        <v>49.395351409912109</v>
      </c>
      <c r="B1741" t="s">
        <v>2</v>
      </c>
    </row>
    <row r="1742" spans="1:2" x14ac:dyDescent="0.2">
      <c r="A1742">
        <v>49.400966644287109</v>
      </c>
      <c r="B1742" t="s">
        <v>2</v>
      </c>
    </row>
    <row r="1743" spans="1:2" x14ac:dyDescent="0.2">
      <c r="A1743">
        <v>49.406703948974609</v>
      </c>
      <c r="B1743" t="s">
        <v>2</v>
      </c>
    </row>
    <row r="1744" spans="1:2" x14ac:dyDescent="0.2">
      <c r="A1744">
        <v>49.396072387695312</v>
      </c>
      <c r="B1744" t="s">
        <v>2</v>
      </c>
    </row>
    <row r="1745" spans="1:2" x14ac:dyDescent="0.2">
      <c r="A1745">
        <v>49.404617309570312</v>
      </c>
      <c r="B1745" t="s">
        <v>2</v>
      </c>
    </row>
    <row r="1746" spans="1:2" x14ac:dyDescent="0.2">
      <c r="A1746">
        <v>49.327960968017578</v>
      </c>
      <c r="B1746" t="s">
        <v>2</v>
      </c>
    </row>
    <row r="1747" spans="1:2" x14ac:dyDescent="0.2">
      <c r="A1747">
        <v>49.341754913330078</v>
      </c>
      <c r="B1747" t="s">
        <v>2</v>
      </c>
    </row>
    <row r="1748" spans="1:2" x14ac:dyDescent="0.2">
      <c r="A1748">
        <v>49.346027374267578</v>
      </c>
      <c r="B1748" t="s">
        <v>2</v>
      </c>
    </row>
    <row r="1749" spans="1:2" x14ac:dyDescent="0.2">
      <c r="A1749">
        <v>49.349689483642578</v>
      </c>
      <c r="B1749" t="s">
        <v>2</v>
      </c>
    </row>
    <row r="1750" spans="1:2" x14ac:dyDescent="0.2">
      <c r="A1750">
        <v>49.352008819580078</v>
      </c>
      <c r="B1750" t="s">
        <v>2</v>
      </c>
    </row>
    <row r="1751" spans="1:2" x14ac:dyDescent="0.2">
      <c r="A1751">
        <v>49.335342407226562</v>
      </c>
      <c r="B1751" t="s">
        <v>2</v>
      </c>
    </row>
    <row r="1752" spans="1:2" x14ac:dyDescent="0.2">
      <c r="A1752">
        <v>49.335830688476562</v>
      </c>
      <c r="B1752" t="s">
        <v>2</v>
      </c>
    </row>
    <row r="1753" spans="1:2" x14ac:dyDescent="0.2">
      <c r="A1753">
        <v>49.337173461914062</v>
      </c>
      <c r="B1753" t="s">
        <v>2</v>
      </c>
    </row>
    <row r="1754" spans="1:2" x14ac:dyDescent="0.2">
      <c r="A1754">
        <v>48.000755310058587</v>
      </c>
      <c r="B1754" t="s">
        <v>2</v>
      </c>
    </row>
    <row r="1755" spans="1:2" x14ac:dyDescent="0.2">
      <c r="A1755">
        <v>48.009422302246087</v>
      </c>
      <c r="B1755" t="s">
        <v>2</v>
      </c>
    </row>
    <row r="1756" spans="1:2" x14ac:dyDescent="0.2">
      <c r="A1756">
        <v>48.011253356933587</v>
      </c>
      <c r="B1756" t="s">
        <v>2</v>
      </c>
    </row>
    <row r="1757" spans="1:2" x14ac:dyDescent="0.2">
      <c r="A1757">
        <v>48.008861541748047</v>
      </c>
      <c r="B1757" t="s">
        <v>2</v>
      </c>
    </row>
    <row r="1758" spans="1:2" x14ac:dyDescent="0.2">
      <c r="A1758">
        <v>48.035594940185547</v>
      </c>
      <c r="B1758" t="s">
        <v>2</v>
      </c>
    </row>
    <row r="1759" spans="1:2" x14ac:dyDescent="0.2">
      <c r="A1759">
        <v>48.062450408935547</v>
      </c>
      <c r="B1759" t="s">
        <v>2</v>
      </c>
    </row>
    <row r="1760" spans="1:2" x14ac:dyDescent="0.2">
      <c r="A1760">
        <v>48.089183807373047</v>
      </c>
      <c r="B1760" t="s">
        <v>2</v>
      </c>
    </row>
    <row r="1761" spans="1:2" x14ac:dyDescent="0.2">
      <c r="A1761">
        <v>48.105419158935547</v>
      </c>
      <c r="B1761" t="s">
        <v>2</v>
      </c>
    </row>
    <row r="1762" spans="1:2" x14ac:dyDescent="0.2">
      <c r="A1762">
        <v>48.107494354248047</v>
      </c>
      <c r="B1762" t="s">
        <v>2</v>
      </c>
    </row>
    <row r="1763" spans="1:2" x14ac:dyDescent="0.2">
      <c r="A1763">
        <v>48.109569549560547</v>
      </c>
      <c r="B1763" t="s">
        <v>2</v>
      </c>
    </row>
    <row r="1764" spans="1:2" x14ac:dyDescent="0.2">
      <c r="A1764">
        <v>48.111644744873047</v>
      </c>
      <c r="B1764" t="s">
        <v>2</v>
      </c>
    </row>
    <row r="1765" spans="1:2" x14ac:dyDescent="0.2">
      <c r="A1765">
        <v>48.113597869873047</v>
      </c>
      <c r="B1765" t="s">
        <v>2</v>
      </c>
    </row>
    <row r="1766" spans="1:2" x14ac:dyDescent="0.2">
      <c r="A1766">
        <v>48.115673065185547</v>
      </c>
      <c r="B1766" t="s">
        <v>2</v>
      </c>
    </row>
    <row r="1767" spans="1:2" x14ac:dyDescent="0.2">
      <c r="A1767">
        <v>48.117748260498047</v>
      </c>
      <c r="B1767" t="s">
        <v>2</v>
      </c>
    </row>
    <row r="1768" spans="1:2" x14ac:dyDescent="0.2">
      <c r="A1768">
        <v>48.119701385498047</v>
      </c>
      <c r="B1768" t="s">
        <v>2</v>
      </c>
    </row>
    <row r="1769" spans="1:2" x14ac:dyDescent="0.2">
      <c r="A1769">
        <v>48.122142791748047</v>
      </c>
      <c r="B1769" t="s">
        <v>2</v>
      </c>
    </row>
    <row r="1770" spans="1:2" x14ac:dyDescent="0.2">
      <c r="A1770">
        <v>48.126049041748047</v>
      </c>
      <c r="B1770" t="s">
        <v>2</v>
      </c>
    </row>
    <row r="1771" spans="1:2" x14ac:dyDescent="0.2">
      <c r="A1771">
        <v>48.130199432373047</v>
      </c>
      <c r="B1771" t="s">
        <v>2</v>
      </c>
    </row>
    <row r="1772" spans="1:2" x14ac:dyDescent="0.2">
      <c r="A1772">
        <v>48.133739471435547</v>
      </c>
      <c r="B1772" t="s">
        <v>2</v>
      </c>
    </row>
    <row r="1773" spans="1:2" x14ac:dyDescent="0.2">
      <c r="A1773">
        <v>48.135692596435547</v>
      </c>
      <c r="B1773" t="s">
        <v>2</v>
      </c>
    </row>
    <row r="1774" spans="1:2" x14ac:dyDescent="0.2">
      <c r="A1774">
        <v>48.049541473388672</v>
      </c>
      <c r="B1774" t="s">
        <v>2</v>
      </c>
    </row>
    <row r="1775" spans="1:2" x14ac:dyDescent="0.2">
      <c r="A1775">
        <v>48.049541473388672</v>
      </c>
      <c r="B1775" t="s">
        <v>2</v>
      </c>
    </row>
    <row r="1776" spans="1:2" x14ac:dyDescent="0.2">
      <c r="A1776">
        <v>48.058876037597663</v>
      </c>
      <c r="B1776" t="s">
        <v>2</v>
      </c>
    </row>
    <row r="1777" spans="1:2" x14ac:dyDescent="0.2">
      <c r="A1777">
        <v>48.061908721923828</v>
      </c>
      <c r="B1777" t="s">
        <v>2</v>
      </c>
    </row>
    <row r="1778" spans="1:2" x14ac:dyDescent="0.2">
      <c r="A1778">
        <v>48.068866729736328</v>
      </c>
      <c r="B1778" t="s">
        <v>2</v>
      </c>
    </row>
    <row r="1779" spans="1:2" x14ac:dyDescent="0.2">
      <c r="A1779">
        <v>48.077167510986328</v>
      </c>
      <c r="B1779" t="s">
        <v>2</v>
      </c>
    </row>
    <row r="1780" spans="1:2" x14ac:dyDescent="0.2">
      <c r="A1780">
        <v>48.085712432861328</v>
      </c>
      <c r="B1780" t="s">
        <v>2</v>
      </c>
    </row>
    <row r="1781" spans="1:2" x14ac:dyDescent="0.2">
      <c r="A1781">
        <v>48.087421417236328</v>
      </c>
      <c r="B1781" t="s">
        <v>2</v>
      </c>
    </row>
    <row r="1782" spans="1:2" x14ac:dyDescent="0.2">
      <c r="A1782">
        <v>48.089252471923828</v>
      </c>
      <c r="B1782" t="s">
        <v>2</v>
      </c>
    </row>
    <row r="1783" spans="1:2" x14ac:dyDescent="0.2">
      <c r="A1783">
        <v>48.071407318115227</v>
      </c>
      <c r="B1783" t="s">
        <v>2</v>
      </c>
    </row>
    <row r="1784" spans="1:2" x14ac:dyDescent="0.2">
      <c r="A1784">
        <v>48.078365325927727</v>
      </c>
      <c r="B1784" t="s">
        <v>2</v>
      </c>
    </row>
    <row r="1785" spans="1:2" x14ac:dyDescent="0.2">
      <c r="A1785">
        <v>48.086421966552727</v>
      </c>
      <c r="B1785" t="s">
        <v>2</v>
      </c>
    </row>
    <row r="1786" spans="1:2" x14ac:dyDescent="0.2">
      <c r="A1786">
        <v>48.098751068115227</v>
      </c>
      <c r="B1786" t="s">
        <v>2</v>
      </c>
    </row>
    <row r="1787" spans="1:2" x14ac:dyDescent="0.2">
      <c r="A1787">
        <v>48.100582122802727</v>
      </c>
      <c r="B1787" t="s">
        <v>2</v>
      </c>
    </row>
    <row r="1788" spans="1:2" x14ac:dyDescent="0.2">
      <c r="A1788">
        <v>48.102291107177727</v>
      </c>
      <c r="B1788" t="s">
        <v>2</v>
      </c>
    </row>
    <row r="1789" spans="1:2" x14ac:dyDescent="0.2">
      <c r="A1789">
        <v>48.104122161865227</v>
      </c>
      <c r="B1789" t="s">
        <v>2</v>
      </c>
    </row>
    <row r="1790" spans="1:2" x14ac:dyDescent="0.2">
      <c r="A1790">
        <v>48.081821441650391</v>
      </c>
      <c r="B1790" t="s">
        <v>2</v>
      </c>
    </row>
    <row r="1791" spans="1:2" x14ac:dyDescent="0.2">
      <c r="A1791">
        <v>48.087680816650391</v>
      </c>
      <c r="B1791" t="s">
        <v>2</v>
      </c>
    </row>
    <row r="1792" spans="1:2" x14ac:dyDescent="0.2">
      <c r="A1792">
        <v>48.086708068847663</v>
      </c>
      <c r="B1792" t="s">
        <v>2</v>
      </c>
    </row>
    <row r="1793" spans="1:2" x14ac:dyDescent="0.2">
      <c r="A1793">
        <v>48.090736389160163</v>
      </c>
      <c r="B1793" t="s">
        <v>2</v>
      </c>
    </row>
    <row r="1794" spans="1:2" x14ac:dyDescent="0.2">
      <c r="A1794">
        <v>48.100013732910163</v>
      </c>
      <c r="B1794" t="s">
        <v>2</v>
      </c>
    </row>
    <row r="1795" spans="1:2" x14ac:dyDescent="0.2">
      <c r="A1795">
        <v>48.101844787597663</v>
      </c>
      <c r="B1795" t="s">
        <v>2</v>
      </c>
    </row>
    <row r="1796" spans="1:2" x14ac:dyDescent="0.2">
      <c r="A1796">
        <v>48.095146179199219</v>
      </c>
      <c r="B1796" t="s">
        <v>2</v>
      </c>
    </row>
    <row r="1797" spans="1:2" x14ac:dyDescent="0.2">
      <c r="A1797">
        <v>48.120170593261719</v>
      </c>
      <c r="B1797" t="s">
        <v>2</v>
      </c>
    </row>
    <row r="1798" spans="1:2" x14ac:dyDescent="0.2">
      <c r="A1798">
        <v>48.146293640136719</v>
      </c>
      <c r="B1798" t="s">
        <v>2</v>
      </c>
    </row>
    <row r="1799" spans="1:2" x14ac:dyDescent="0.2">
      <c r="A1799">
        <v>48.172294616699219</v>
      </c>
      <c r="B1799" t="s">
        <v>2</v>
      </c>
    </row>
    <row r="1800" spans="1:2" x14ac:dyDescent="0.2">
      <c r="A1800">
        <v>48.185600280761719</v>
      </c>
      <c r="B1800" t="s">
        <v>2</v>
      </c>
    </row>
    <row r="1801" spans="1:2" x14ac:dyDescent="0.2">
      <c r="A1801">
        <v>48.195247650146477</v>
      </c>
      <c r="B1801" t="s">
        <v>2</v>
      </c>
    </row>
    <row r="1802" spans="1:2" x14ac:dyDescent="0.2">
      <c r="A1802">
        <v>48.196224212646477</v>
      </c>
      <c r="B1802" t="s">
        <v>2</v>
      </c>
    </row>
    <row r="1803" spans="1:2" x14ac:dyDescent="0.2">
      <c r="A1803">
        <v>48.198299407958977</v>
      </c>
      <c r="B1803" t="s">
        <v>2</v>
      </c>
    </row>
    <row r="1804" spans="1:2" x14ac:dyDescent="0.2">
      <c r="A1804">
        <v>48.200252532958977</v>
      </c>
      <c r="B1804" t="s">
        <v>2</v>
      </c>
    </row>
    <row r="1805" spans="1:2" x14ac:dyDescent="0.2">
      <c r="A1805">
        <v>48.202327728271477</v>
      </c>
      <c r="B1805" t="s">
        <v>2</v>
      </c>
    </row>
    <row r="1806" spans="1:2" x14ac:dyDescent="0.2">
      <c r="A1806">
        <v>48.204280853271477</v>
      </c>
      <c r="B1806" t="s">
        <v>2</v>
      </c>
    </row>
    <row r="1807" spans="1:2" x14ac:dyDescent="0.2">
      <c r="A1807">
        <v>48.205257415771477</v>
      </c>
      <c r="B1807" t="s">
        <v>2</v>
      </c>
    </row>
    <row r="1808" spans="1:2" x14ac:dyDescent="0.2">
      <c r="A1808">
        <v>48.207332611083977</v>
      </c>
      <c r="B1808" t="s">
        <v>2</v>
      </c>
    </row>
    <row r="1809" spans="1:2" x14ac:dyDescent="0.2">
      <c r="A1809">
        <v>48.229549407958977</v>
      </c>
      <c r="B1809" t="s">
        <v>2</v>
      </c>
    </row>
    <row r="1810" spans="1:2" x14ac:dyDescent="0.2">
      <c r="A1810">
        <v>48.257503509521477</v>
      </c>
      <c r="B1810" t="s">
        <v>2</v>
      </c>
    </row>
    <row r="1811" spans="1:2" x14ac:dyDescent="0.2">
      <c r="A1811">
        <v>48.285335540771477</v>
      </c>
      <c r="B1811" t="s">
        <v>2</v>
      </c>
    </row>
    <row r="1812" spans="1:2" x14ac:dyDescent="0.2">
      <c r="A1812">
        <v>48.298885345458977</v>
      </c>
      <c r="B1812" t="s">
        <v>2</v>
      </c>
    </row>
    <row r="1813" spans="1:2" x14ac:dyDescent="0.2">
      <c r="A1813">
        <v>48.321956634521477</v>
      </c>
      <c r="B1813" t="s">
        <v>2</v>
      </c>
    </row>
    <row r="1814" spans="1:2" x14ac:dyDescent="0.2">
      <c r="A1814">
        <v>48.260093688964837</v>
      </c>
      <c r="B1814" t="s">
        <v>2</v>
      </c>
    </row>
    <row r="1815" spans="1:2" x14ac:dyDescent="0.2">
      <c r="A1815">
        <v>48.276695251464837</v>
      </c>
      <c r="B1815" t="s">
        <v>2</v>
      </c>
    </row>
    <row r="1816" spans="1:2" x14ac:dyDescent="0.2">
      <c r="A1816">
        <v>48.280845642089837</v>
      </c>
      <c r="B1816" t="s">
        <v>2</v>
      </c>
    </row>
    <row r="1817" spans="1:2" x14ac:dyDescent="0.2">
      <c r="A1817">
        <v>48.284873962402337</v>
      </c>
      <c r="B1817" t="s">
        <v>2</v>
      </c>
    </row>
    <row r="1818" spans="1:2" x14ac:dyDescent="0.2">
      <c r="A1818">
        <v>48.288902282714837</v>
      </c>
      <c r="B1818" t="s">
        <v>2</v>
      </c>
    </row>
    <row r="1819" spans="1:2" x14ac:dyDescent="0.2">
      <c r="A1819">
        <v>48.292930603027337</v>
      </c>
      <c r="B1819" t="s">
        <v>2</v>
      </c>
    </row>
    <row r="1820" spans="1:2" x14ac:dyDescent="0.2">
      <c r="A1820">
        <v>48.31878662109375</v>
      </c>
      <c r="B1820" t="s">
        <v>2</v>
      </c>
    </row>
    <row r="1821" spans="1:2" x14ac:dyDescent="0.2">
      <c r="A1821">
        <v>48.326168060302727</v>
      </c>
      <c r="B1821" t="s">
        <v>2</v>
      </c>
    </row>
    <row r="1822" spans="1:2" x14ac:dyDescent="0.2">
      <c r="A1822">
        <v>48.338008880615227</v>
      </c>
      <c r="B1822" t="s">
        <v>2</v>
      </c>
    </row>
    <row r="1823" spans="1:2" x14ac:dyDescent="0.2">
      <c r="A1823">
        <v>48.350215911865227</v>
      </c>
      <c r="B1823" t="s">
        <v>2</v>
      </c>
    </row>
    <row r="1824" spans="1:2" x14ac:dyDescent="0.2">
      <c r="A1824">
        <v>48.362422943115227</v>
      </c>
      <c r="B1824" t="s">
        <v>2</v>
      </c>
    </row>
    <row r="1825" spans="1:2" x14ac:dyDescent="0.2">
      <c r="A1825">
        <v>48.299602508544922</v>
      </c>
      <c r="B1825" t="s">
        <v>2</v>
      </c>
    </row>
    <row r="1826" spans="1:2" x14ac:dyDescent="0.2">
      <c r="A1826">
        <v>48.309978485107422</v>
      </c>
      <c r="B1826" t="s">
        <v>2</v>
      </c>
    </row>
    <row r="1827" spans="1:2" x14ac:dyDescent="0.2">
      <c r="A1827">
        <v>48.314739227294922</v>
      </c>
      <c r="B1827" t="s">
        <v>2</v>
      </c>
    </row>
    <row r="1828" spans="1:2" x14ac:dyDescent="0.2">
      <c r="A1828">
        <v>48.270107269287109</v>
      </c>
      <c r="B1828" t="s">
        <v>2</v>
      </c>
    </row>
    <row r="1829" spans="1:2" x14ac:dyDescent="0.2">
      <c r="A1829">
        <v>48.276084899902337</v>
      </c>
      <c r="B1829" t="s">
        <v>2</v>
      </c>
    </row>
    <row r="1830" spans="1:2" x14ac:dyDescent="0.2">
      <c r="A1830">
        <v>48.289661407470703</v>
      </c>
      <c r="B1830" t="s">
        <v>2</v>
      </c>
    </row>
    <row r="1831" spans="1:2" x14ac:dyDescent="0.2">
      <c r="A1831">
        <v>48.308338165283203</v>
      </c>
      <c r="B1831" t="s">
        <v>2</v>
      </c>
    </row>
    <row r="1832" spans="1:2" x14ac:dyDescent="0.2">
      <c r="A1832">
        <v>48.328968048095703</v>
      </c>
      <c r="B1832" t="s">
        <v>2</v>
      </c>
    </row>
    <row r="1833" spans="1:2" x14ac:dyDescent="0.2">
      <c r="A1833">
        <v>48.345081329345703</v>
      </c>
      <c r="B1833" t="s">
        <v>2</v>
      </c>
    </row>
    <row r="1834" spans="1:2" x14ac:dyDescent="0.2">
      <c r="A1834">
        <v>48.350696563720703</v>
      </c>
      <c r="B1834" t="s">
        <v>2</v>
      </c>
    </row>
    <row r="1835" spans="1:2" x14ac:dyDescent="0.2">
      <c r="A1835">
        <v>48.356433868408203</v>
      </c>
      <c r="B1835" t="s">
        <v>2</v>
      </c>
    </row>
    <row r="1836" spans="1:2" x14ac:dyDescent="0.2">
      <c r="A1836">
        <v>48.3143310546875</v>
      </c>
      <c r="B1836" t="s">
        <v>2</v>
      </c>
    </row>
    <row r="1837" spans="1:2" x14ac:dyDescent="0.2">
      <c r="A1837">
        <v>48.3282470703125</v>
      </c>
      <c r="B1837" t="s">
        <v>2</v>
      </c>
    </row>
    <row r="1838" spans="1:2" x14ac:dyDescent="0.2">
      <c r="A1838">
        <v>48.336090087890618</v>
      </c>
      <c r="B1838" t="s">
        <v>2</v>
      </c>
    </row>
    <row r="1839" spans="1:2" x14ac:dyDescent="0.2">
      <c r="A1839">
        <v>48.354766845703118</v>
      </c>
      <c r="B1839" t="s">
        <v>2</v>
      </c>
    </row>
    <row r="1840" spans="1:2" x14ac:dyDescent="0.2">
      <c r="A1840">
        <v>48.372100830078118</v>
      </c>
      <c r="B1840" t="s">
        <v>2</v>
      </c>
    </row>
    <row r="1841" spans="1:2" x14ac:dyDescent="0.2">
      <c r="A1841">
        <v>48.375762939453118</v>
      </c>
      <c r="B1841" t="s">
        <v>2</v>
      </c>
    </row>
    <row r="1842" spans="1:2" x14ac:dyDescent="0.2">
      <c r="A1842">
        <v>48.379520416259773</v>
      </c>
      <c r="B1842" t="s">
        <v>2</v>
      </c>
    </row>
    <row r="1843" spans="1:2" x14ac:dyDescent="0.2">
      <c r="A1843">
        <v>48.381439208984382</v>
      </c>
      <c r="B1843" t="s">
        <v>2</v>
      </c>
    </row>
    <row r="1844" spans="1:2" x14ac:dyDescent="0.2">
      <c r="A1844">
        <v>48.410858154296882</v>
      </c>
      <c r="B1844" t="s">
        <v>2</v>
      </c>
    </row>
    <row r="1845" spans="1:2" x14ac:dyDescent="0.2">
      <c r="A1845">
        <v>48.441619873046882</v>
      </c>
      <c r="B1845" t="s">
        <v>2</v>
      </c>
    </row>
    <row r="1846" spans="1:2" x14ac:dyDescent="0.2">
      <c r="A1846">
        <v>48.452022552490227</v>
      </c>
      <c r="B1846" t="s">
        <v>2</v>
      </c>
    </row>
    <row r="1847" spans="1:2" x14ac:dyDescent="0.2">
      <c r="A1847">
        <v>48.462520599365227</v>
      </c>
      <c r="B1847" t="s">
        <v>2</v>
      </c>
    </row>
    <row r="1848" spans="1:2" x14ac:dyDescent="0.2">
      <c r="A1848">
        <v>48.471553802490227</v>
      </c>
      <c r="B1848" t="s">
        <v>2</v>
      </c>
    </row>
    <row r="1849" spans="1:2" x14ac:dyDescent="0.2">
      <c r="A1849">
        <v>48.475460052490227</v>
      </c>
      <c r="B1849" t="s">
        <v>2</v>
      </c>
    </row>
    <row r="1850" spans="1:2" x14ac:dyDescent="0.2">
      <c r="A1850">
        <v>48.480915069580078</v>
      </c>
      <c r="B1850" t="s">
        <v>2</v>
      </c>
    </row>
    <row r="1851" spans="1:2" x14ac:dyDescent="0.2">
      <c r="A1851">
        <v>48.509357452392578</v>
      </c>
      <c r="B1851" t="s">
        <v>2</v>
      </c>
    </row>
    <row r="1852" spans="1:2" x14ac:dyDescent="0.2">
      <c r="A1852">
        <v>48.537311553955078</v>
      </c>
      <c r="B1852" t="s">
        <v>2</v>
      </c>
    </row>
    <row r="1853" spans="1:2" x14ac:dyDescent="0.2">
      <c r="A1853">
        <v>48.565265655517578</v>
      </c>
      <c r="B1853" t="s">
        <v>2</v>
      </c>
    </row>
    <row r="1854" spans="1:2" x14ac:dyDescent="0.2">
      <c r="A1854">
        <v>48.577838897705078</v>
      </c>
      <c r="B1854" t="s">
        <v>2</v>
      </c>
    </row>
    <row r="1855" spans="1:2" x14ac:dyDescent="0.2">
      <c r="A1855">
        <v>48.581867218017578</v>
      </c>
      <c r="B1855" t="s">
        <v>2</v>
      </c>
    </row>
    <row r="1856" spans="1:2" x14ac:dyDescent="0.2">
      <c r="A1856">
        <v>48.585895538330078</v>
      </c>
      <c r="B1856" t="s">
        <v>2</v>
      </c>
    </row>
    <row r="1857" spans="1:2" x14ac:dyDescent="0.2">
      <c r="A1857">
        <v>48.589801788330078</v>
      </c>
      <c r="B1857" t="s">
        <v>2</v>
      </c>
    </row>
    <row r="1858" spans="1:2" x14ac:dyDescent="0.2">
      <c r="A1858">
        <v>48.593830108642578</v>
      </c>
      <c r="B1858" t="s">
        <v>2</v>
      </c>
    </row>
    <row r="1859" spans="1:2" x14ac:dyDescent="0.2">
      <c r="A1859">
        <v>48.5057373046875</v>
      </c>
      <c r="B1859" t="s">
        <v>2</v>
      </c>
    </row>
    <row r="1860" spans="1:2" x14ac:dyDescent="0.2">
      <c r="A1860">
        <v>48.5081787109375</v>
      </c>
      <c r="B1860" t="s">
        <v>2</v>
      </c>
    </row>
    <row r="1861" spans="1:2" x14ac:dyDescent="0.2">
      <c r="A1861">
        <v>48.5103759765625</v>
      </c>
      <c r="B1861" t="s">
        <v>2</v>
      </c>
    </row>
    <row r="1862" spans="1:2" x14ac:dyDescent="0.2">
      <c r="A1862">
        <v>48.52685546875</v>
      </c>
      <c r="B1862" t="s">
        <v>2</v>
      </c>
    </row>
    <row r="1863" spans="1:2" x14ac:dyDescent="0.2">
      <c r="A1863">
        <v>48.5543212890625</v>
      </c>
      <c r="B1863" t="s">
        <v>2</v>
      </c>
    </row>
    <row r="1864" spans="1:2" x14ac:dyDescent="0.2">
      <c r="A1864">
        <v>48.58154296875</v>
      </c>
      <c r="B1864" t="s">
        <v>2</v>
      </c>
    </row>
    <row r="1865" spans="1:2" x14ac:dyDescent="0.2">
      <c r="A1865">
        <v>48.596794128417969</v>
      </c>
      <c r="B1865" t="s">
        <v>2</v>
      </c>
    </row>
    <row r="1866" spans="1:2" x14ac:dyDescent="0.2">
      <c r="A1866">
        <v>48.600822448730469</v>
      </c>
      <c r="B1866" t="s">
        <v>2</v>
      </c>
    </row>
    <row r="1867" spans="1:2" x14ac:dyDescent="0.2">
      <c r="A1867">
        <v>48.605583190917969</v>
      </c>
      <c r="B1867" t="s">
        <v>2</v>
      </c>
    </row>
    <row r="1868" spans="1:2" x14ac:dyDescent="0.2">
      <c r="A1868">
        <v>48.517848968505859</v>
      </c>
      <c r="B1868" t="s">
        <v>2</v>
      </c>
    </row>
    <row r="1869" spans="1:2" x14ac:dyDescent="0.2">
      <c r="A1869">
        <v>48.519802093505859</v>
      </c>
      <c r="B1869" t="s">
        <v>2</v>
      </c>
    </row>
    <row r="1870" spans="1:2" x14ac:dyDescent="0.2">
      <c r="A1870">
        <v>48.522731781005859</v>
      </c>
      <c r="B1870" t="s">
        <v>2</v>
      </c>
    </row>
    <row r="1871" spans="1:2" x14ac:dyDescent="0.2">
      <c r="A1871">
        <v>48.525173187255859</v>
      </c>
      <c r="B1871" t="s">
        <v>2</v>
      </c>
    </row>
    <row r="1872" spans="1:2" x14ac:dyDescent="0.2">
      <c r="A1872">
        <v>48.527858734130859</v>
      </c>
      <c r="B1872" t="s">
        <v>2</v>
      </c>
    </row>
    <row r="1873" spans="1:2" x14ac:dyDescent="0.2">
      <c r="A1873">
        <v>48.531154632568359</v>
      </c>
      <c r="B1873" t="s">
        <v>2</v>
      </c>
    </row>
    <row r="1874" spans="1:2" x14ac:dyDescent="0.2">
      <c r="A1874">
        <v>48.534328460693359</v>
      </c>
      <c r="B1874" t="s">
        <v>2</v>
      </c>
    </row>
    <row r="1875" spans="1:2" x14ac:dyDescent="0.2">
      <c r="A1875">
        <v>48.537746429443359</v>
      </c>
      <c r="B1875" t="s">
        <v>2</v>
      </c>
    </row>
    <row r="1876" spans="1:2" x14ac:dyDescent="0.2">
      <c r="A1876">
        <v>48.541530609130859</v>
      </c>
      <c r="B1876" t="s">
        <v>2</v>
      </c>
    </row>
    <row r="1877" spans="1:2" x14ac:dyDescent="0.2">
      <c r="A1877">
        <v>48.565715789794922</v>
      </c>
      <c r="B1877" t="s">
        <v>2</v>
      </c>
    </row>
    <row r="1878" spans="1:2" x14ac:dyDescent="0.2">
      <c r="A1878">
        <v>48.536865234375</v>
      </c>
      <c r="B1878" t="s">
        <v>2</v>
      </c>
    </row>
    <row r="1879" spans="1:2" x14ac:dyDescent="0.2">
      <c r="A1879">
        <v>48.515975952148438</v>
      </c>
      <c r="B1879" t="s">
        <v>2</v>
      </c>
    </row>
    <row r="1880" spans="1:2" x14ac:dyDescent="0.2">
      <c r="A1880">
        <v>48.527328491210938</v>
      </c>
      <c r="B1880" t="s">
        <v>2</v>
      </c>
    </row>
    <row r="1881" spans="1:2" x14ac:dyDescent="0.2">
      <c r="A1881">
        <v>48.542709350585938</v>
      </c>
      <c r="B1881" t="s">
        <v>2</v>
      </c>
    </row>
    <row r="1882" spans="1:2" x14ac:dyDescent="0.2">
      <c r="A1882">
        <v>48.546493530273438</v>
      </c>
      <c r="B1882" t="s">
        <v>2</v>
      </c>
    </row>
    <row r="1883" spans="1:2" x14ac:dyDescent="0.2">
      <c r="A1883">
        <v>48.549667358398438</v>
      </c>
      <c r="B1883" t="s">
        <v>2</v>
      </c>
    </row>
    <row r="1884" spans="1:2" x14ac:dyDescent="0.2">
      <c r="A1884">
        <v>48.530242919921882</v>
      </c>
      <c r="B1884" t="s">
        <v>2</v>
      </c>
    </row>
    <row r="1885" spans="1:2" x14ac:dyDescent="0.2">
      <c r="A1885">
        <v>48.545379638671882</v>
      </c>
      <c r="B1885" t="s">
        <v>2</v>
      </c>
    </row>
    <row r="1886" spans="1:2" x14ac:dyDescent="0.2">
      <c r="A1886">
        <v>48.543994903564453</v>
      </c>
      <c r="B1886" t="s">
        <v>2</v>
      </c>
    </row>
    <row r="1887" spans="1:2" x14ac:dyDescent="0.2">
      <c r="A1887">
        <v>48.555347442626953</v>
      </c>
      <c r="B1887" t="s">
        <v>2</v>
      </c>
    </row>
    <row r="1888" spans="1:2" x14ac:dyDescent="0.2">
      <c r="A1888">
        <v>48.568286895751953</v>
      </c>
      <c r="B1888" t="s">
        <v>2</v>
      </c>
    </row>
    <row r="1889" spans="1:2" x14ac:dyDescent="0.2">
      <c r="A1889">
        <v>48.569877624511719</v>
      </c>
      <c r="B1889" t="s">
        <v>2</v>
      </c>
    </row>
    <row r="1890" spans="1:2" x14ac:dyDescent="0.2">
      <c r="A1890">
        <v>48.574798583984382</v>
      </c>
      <c r="B1890" t="s">
        <v>2</v>
      </c>
    </row>
    <row r="1891" spans="1:2" x14ac:dyDescent="0.2">
      <c r="A1891">
        <v>48.579139709472663</v>
      </c>
      <c r="B1891" t="s">
        <v>2</v>
      </c>
    </row>
    <row r="1892" spans="1:2" x14ac:dyDescent="0.2">
      <c r="A1892">
        <v>48.558212280273438</v>
      </c>
      <c r="B1892" t="s">
        <v>2</v>
      </c>
    </row>
    <row r="1893" spans="1:2" x14ac:dyDescent="0.2">
      <c r="A1893">
        <v>48.564804077148438</v>
      </c>
      <c r="B1893" t="s">
        <v>2</v>
      </c>
    </row>
    <row r="1894" spans="1:2" x14ac:dyDescent="0.2">
      <c r="A1894">
        <v>48.565582275390618</v>
      </c>
      <c r="B1894" t="s">
        <v>2</v>
      </c>
    </row>
    <row r="1895" spans="1:2" x14ac:dyDescent="0.2">
      <c r="A1895">
        <v>48.574737548828118</v>
      </c>
      <c r="B1895" t="s">
        <v>2</v>
      </c>
    </row>
    <row r="1896" spans="1:2" x14ac:dyDescent="0.2">
      <c r="A1896">
        <v>48.610870361328118</v>
      </c>
      <c r="B1896" t="s">
        <v>2</v>
      </c>
    </row>
    <row r="1897" spans="1:2" x14ac:dyDescent="0.2">
      <c r="A1897">
        <v>48.641143798828118</v>
      </c>
      <c r="B1897" t="s">
        <v>2</v>
      </c>
    </row>
    <row r="1898" spans="1:2" x14ac:dyDescent="0.2">
      <c r="A1898">
        <v>48.669197082519531</v>
      </c>
      <c r="B1898" t="s">
        <v>2</v>
      </c>
    </row>
    <row r="1899" spans="1:2" x14ac:dyDescent="0.2">
      <c r="A1899">
        <v>48.708992004394531</v>
      </c>
      <c r="B1899" t="s">
        <v>2</v>
      </c>
    </row>
    <row r="1900" spans="1:2" x14ac:dyDescent="0.2">
      <c r="A1900">
        <v>48.737312316894531</v>
      </c>
      <c r="B1900" t="s">
        <v>2</v>
      </c>
    </row>
    <row r="1901" spans="1:2" x14ac:dyDescent="0.2">
      <c r="A1901">
        <v>48.774177551269531</v>
      </c>
      <c r="B1901" t="s">
        <v>2</v>
      </c>
    </row>
    <row r="1902" spans="1:2" x14ac:dyDescent="0.2">
      <c r="A1902">
        <v>48.792488098144531</v>
      </c>
      <c r="B1902" t="s">
        <v>2</v>
      </c>
    </row>
    <row r="1903" spans="1:2" x14ac:dyDescent="0.2">
      <c r="A1903">
        <v>48.798835754394531</v>
      </c>
      <c r="B1903" t="s">
        <v>2</v>
      </c>
    </row>
    <row r="1904" spans="1:2" x14ac:dyDescent="0.2">
      <c r="A1904">
        <v>48.804939270019531</v>
      </c>
      <c r="B1904" t="s">
        <v>2</v>
      </c>
    </row>
    <row r="1905" spans="1:2" x14ac:dyDescent="0.2">
      <c r="A1905">
        <v>48.808742523193359</v>
      </c>
      <c r="B1905" t="s">
        <v>2</v>
      </c>
    </row>
    <row r="1906" spans="1:2" x14ac:dyDescent="0.2">
      <c r="A1906">
        <v>48.813259124755859</v>
      </c>
      <c r="B1906" t="s">
        <v>2</v>
      </c>
    </row>
    <row r="1907" spans="1:2" x14ac:dyDescent="0.2">
      <c r="A1907">
        <v>48.817287445068359</v>
      </c>
      <c r="B1907" t="s">
        <v>2</v>
      </c>
    </row>
    <row r="1908" spans="1:2" x14ac:dyDescent="0.2">
      <c r="A1908">
        <v>48.821315765380859</v>
      </c>
      <c r="B1908" t="s">
        <v>2</v>
      </c>
    </row>
    <row r="1909" spans="1:2" x14ac:dyDescent="0.2">
      <c r="A1909">
        <v>48.825466156005859</v>
      </c>
      <c r="B1909" t="s">
        <v>2</v>
      </c>
    </row>
    <row r="1910" spans="1:2" x14ac:dyDescent="0.2">
      <c r="A1910">
        <v>48.829616546630859</v>
      </c>
      <c r="B1910" t="s">
        <v>2</v>
      </c>
    </row>
    <row r="1911" spans="1:2" x14ac:dyDescent="0.2">
      <c r="A1911">
        <v>48.834499359130859</v>
      </c>
      <c r="B1911" t="s">
        <v>2</v>
      </c>
    </row>
    <row r="1912" spans="1:2" x14ac:dyDescent="0.2">
      <c r="A1912">
        <v>48.776775360107422</v>
      </c>
      <c r="B1912" t="s">
        <v>2</v>
      </c>
    </row>
    <row r="1913" spans="1:2" x14ac:dyDescent="0.2">
      <c r="A1913">
        <v>48.802410125732422</v>
      </c>
      <c r="B1913" t="s">
        <v>2</v>
      </c>
    </row>
    <row r="1914" spans="1:2" x14ac:dyDescent="0.2">
      <c r="A1914">
        <v>48.830364227294922</v>
      </c>
      <c r="B1914" t="s">
        <v>2</v>
      </c>
    </row>
    <row r="1915" spans="1:2" x14ac:dyDescent="0.2">
      <c r="A1915">
        <v>48.754421234130859</v>
      </c>
      <c r="B1915" t="s">
        <v>2</v>
      </c>
    </row>
    <row r="1916" spans="1:2" x14ac:dyDescent="0.2">
      <c r="A1916">
        <v>48.755153656005859</v>
      </c>
      <c r="B1916" t="s">
        <v>2</v>
      </c>
    </row>
    <row r="1917" spans="1:2" x14ac:dyDescent="0.2">
      <c r="A1917">
        <v>48.757228851318359</v>
      </c>
      <c r="B1917" t="s">
        <v>2</v>
      </c>
    </row>
    <row r="1918" spans="1:2" x14ac:dyDescent="0.2">
      <c r="A1918">
        <v>48.759304046630859</v>
      </c>
      <c r="B1918" t="s">
        <v>2</v>
      </c>
    </row>
    <row r="1919" spans="1:2" x14ac:dyDescent="0.2">
      <c r="A1919">
        <v>48.761257171630859</v>
      </c>
      <c r="B1919" t="s">
        <v>2</v>
      </c>
    </row>
    <row r="1920" spans="1:2" x14ac:dyDescent="0.2">
      <c r="A1920">
        <v>48.763210296630859</v>
      </c>
      <c r="B1920" t="s">
        <v>2</v>
      </c>
    </row>
    <row r="1921" spans="1:2" x14ac:dyDescent="0.2">
      <c r="A1921">
        <v>48.767238616943359</v>
      </c>
      <c r="B1921" t="s">
        <v>2</v>
      </c>
    </row>
    <row r="1922" spans="1:2" x14ac:dyDescent="0.2">
      <c r="A1922">
        <v>48.776504516601562</v>
      </c>
      <c r="B1922" t="s">
        <v>2</v>
      </c>
    </row>
    <row r="1923" spans="1:2" x14ac:dyDescent="0.2">
      <c r="A1923">
        <v>48.782241821289062</v>
      </c>
      <c r="B1923" t="s">
        <v>2</v>
      </c>
    </row>
    <row r="1924" spans="1:2" x14ac:dyDescent="0.2">
      <c r="A1924">
        <v>48.791030883789062</v>
      </c>
      <c r="B1924" t="s">
        <v>2</v>
      </c>
    </row>
    <row r="1925" spans="1:2" x14ac:dyDescent="0.2">
      <c r="A1925">
        <v>48.800064086914062</v>
      </c>
      <c r="B1925" t="s">
        <v>2</v>
      </c>
    </row>
    <row r="1926" spans="1:2" x14ac:dyDescent="0.2">
      <c r="A1926">
        <v>48.814449310302727</v>
      </c>
      <c r="B1926" t="s">
        <v>2</v>
      </c>
    </row>
    <row r="1927" spans="1:2" x14ac:dyDescent="0.2">
      <c r="A1927">
        <v>48.82586669921875</v>
      </c>
      <c r="B1927" t="s">
        <v>2</v>
      </c>
    </row>
    <row r="1928" spans="1:2" x14ac:dyDescent="0.2">
      <c r="A1928">
        <v>48.762783050537109</v>
      </c>
      <c r="B1928" t="s">
        <v>2</v>
      </c>
    </row>
    <row r="1929" spans="1:2" x14ac:dyDescent="0.2">
      <c r="A1929">
        <v>48.755580902099609</v>
      </c>
      <c r="B1929" t="s">
        <v>2</v>
      </c>
    </row>
    <row r="1930" spans="1:2" x14ac:dyDescent="0.2">
      <c r="A1930">
        <v>48.773281097412109</v>
      </c>
      <c r="B1930" t="s">
        <v>2</v>
      </c>
    </row>
    <row r="1931" spans="1:2" x14ac:dyDescent="0.2">
      <c r="A1931">
        <v>48.782558441162109</v>
      </c>
      <c r="B1931" t="s">
        <v>2</v>
      </c>
    </row>
    <row r="1932" spans="1:2" x14ac:dyDescent="0.2">
      <c r="A1932">
        <v>48.795619964599609</v>
      </c>
      <c r="B1932" t="s">
        <v>2</v>
      </c>
    </row>
    <row r="1933" spans="1:2" x14ac:dyDescent="0.2">
      <c r="A1933">
        <v>48.778984069824219</v>
      </c>
      <c r="B1933" t="s">
        <v>2</v>
      </c>
    </row>
    <row r="1934" spans="1:2" x14ac:dyDescent="0.2">
      <c r="A1934">
        <v>48.788261413574219</v>
      </c>
      <c r="B1934" t="s">
        <v>2</v>
      </c>
    </row>
    <row r="1935" spans="1:2" x14ac:dyDescent="0.2">
      <c r="A1935">
        <v>48.797904968261719</v>
      </c>
      <c r="B1935" t="s">
        <v>2</v>
      </c>
    </row>
    <row r="1936" spans="1:2" x14ac:dyDescent="0.2">
      <c r="A1936">
        <v>48.804924011230469</v>
      </c>
      <c r="B1936" t="s">
        <v>2</v>
      </c>
    </row>
    <row r="1937" spans="1:2" x14ac:dyDescent="0.2">
      <c r="A1937">
        <v>48.845939636230469</v>
      </c>
      <c r="B1937" t="s">
        <v>2</v>
      </c>
    </row>
    <row r="1938" spans="1:2" x14ac:dyDescent="0.2">
      <c r="A1938">
        <v>48.867290496826172</v>
      </c>
      <c r="B1938" t="s">
        <v>2</v>
      </c>
    </row>
    <row r="1939" spans="1:2" x14ac:dyDescent="0.2">
      <c r="A1939">
        <v>48.886211395263672</v>
      </c>
      <c r="B1939" t="s">
        <v>2</v>
      </c>
    </row>
    <row r="1940" spans="1:2" x14ac:dyDescent="0.2">
      <c r="A1940">
        <v>48.873188018798828</v>
      </c>
      <c r="B1940" t="s">
        <v>2</v>
      </c>
    </row>
    <row r="1941" spans="1:2" x14ac:dyDescent="0.2">
      <c r="A1941">
        <v>48.917743682861328</v>
      </c>
      <c r="B1941" t="s">
        <v>2</v>
      </c>
    </row>
    <row r="1942" spans="1:2" x14ac:dyDescent="0.2">
      <c r="A1942">
        <v>48.960044860839837</v>
      </c>
      <c r="B1942" t="s">
        <v>2</v>
      </c>
    </row>
    <row r="1943" spans="1:2" x14ac:dyDescent="0.2">
      <c r="A1943">
        <v>49.025119781494141</v>
      </c>
      <c r="B1943" t="s">
        <v>2</v>
      </c>
    </row>
    <row r="1944" spans="1:2" x14ac:dyDescent="0.2">
      <c r="A1944">
        <v>49.102390289306641</v>
      </c>
      <c r="B1944" t="s">
        <v>2</v>
      </c>
    </row>
    <row r="1945" spans="1:2" x14ac:dyDescent="0.2">
      <c r="A1945">
        <v>49.178073883056641</v>
      </c>
      <c r="B1945" t="s">
        <v>2</v>
      </c>
    </row>
    <row r="1946" spans="1:2" x14ac:dyDescent="0.2">
      <c r="A1946">
        <v>49.232231140136719</v>
      </c>
      <c r="B1946" t="s">
        <v>2</v>
      </c>
    </row>
    <row r="1947" spans="1:2" x14ac:dyDescent="0.2">
      <c r="A1947">
        <v>49.258232116699219</v>
      </c>
      <c r="B1947" t="s">
        <v>2</v>
      </c>
    </row>
    <row r="1948" spans="1:2" x14ac:dyDescent="0.2">
      <c r="A1948">
        <v>49.288383483886719</v>
      </c>
      <c r="B1948" t="s">
        <v>2</v>
      </c>
    </row>
    <row r="1949" spans="1:2" x14ac:dyDescent="0.2">
      <c r="A1949">
        <v>49.318534851074219</v>
      </c>
      <c r="B1949" t="s">
        <v>2</v>
      </c>
    </row>
    <row r="1950" spans="1:2" x14ac:dyDescent="0.2">
      <c r="A1950">
        <v>49.346733093261719</v>
      </c>
      <c r="B1950" t="s">
        <v>2</v>
      </c>
    </row>
    <row r="1951" spans="1:2" x14ac:dyDescent="0.2">
      <c r="A1951">
        <v>49.360282897949219</v>
      </c>
      <c r="B1951" t="s">
        <v>2</v>
      </c>
    </row>
    <row r="1952" spans="1:2" x14ac:dyDescent="0.2">
      <c r="A1952">
        <v>49.299175262451172</v>
      </c>
      <c r="B1952" t="s">
        <v>2</v>
      </c>
    </row>
    <row r="1953" spans="1:2" x14ac:dyDescent="0.2">
      <c r="A1953">
        <v>49.303203582763672</v>
      </c>
      <c r="B1953" t="s">
        <v>2</v>
      </c>
    </row>
    <row r="1954" spans="1:2" x14ac:dyDescent="0.2">
      <c r="A1954">
        <v>49.307231903076172</v>
      </c>
      <c r="B1954" t="s">
        <v>2</v>
      </c>
    </row>
    <row r="1955" spans="1:2" x14ac:dyDescent="0.2">
      <c r="A1955">
        <v>49.311260223388672</v>
      </c>
      <c r="B1955" t="s">
        <v>2</v>
      </c>
    </row>
    <row r="1956" spans="1:2" x14ac:dyDescent="0.2">
      <c r="A1956">
        <v>49.315898895263672</v>
      </c>
      <c r="B1956" t="s">
        <v>2</v>
      </c>
    </row>
    <row r="1957" spans="1:2" x14ac:dyDescent="0.2">
      <c r="A1957">
        <v>49.320171356201172</v>
      </c>
      <c r="B1957" t="s">
        <v>2</v>
      </c>
    </row>
    <row r="1958" spans="1:2" x14ac:dyDescent="0.2">
      <c r="A1958">
        <v>49.335025787353523</v>
      </c>
      <c r="B1958" t="s">
        <v>2</v>
      </c>
    </row>
    <row r="1959" spans="1:2" x14ac:dyDescent="0.2">
      <c r="A1959">
        <v>49.254634857177727</v>
      </c>
      <c r="B1959" t="s">
        <v>2</v>
      </c>
    </row>
    <row r="1960" spans="1:2" x14ac:dyDescent="0.2">
      <c r="A1960">
        <v>49.267086029052727</v>
      </c>
      <c r="B1960" t="s">
        <v>2</v>
      </c>
    </row>
    <row r="1961" spans="1:2" x14ac:dyDescent="0.2">
      <c r="A1961">
        <v>49.279293060302727</v>
      </c>
      <c r="B1961" t="s">
        <v>2</v>
      </c>
    </row>
    <row r="1962" spans="1:2" x14ac:dyDescent="0.2">
      <c r="A1962">
        <v>49.292854309082031</v>
      </c>
      <c r="B1962" t="s">
        <v>2</v>
      </c>
    </row>
    <row r="1963" spans="1:2" x14ac:dyDescent="0.2">
      <c r="A1963">
        <v>49.309638977050781</v>
      </c>
      <c r="B1963" t="s">
        <v>2</v>
      </c>
    </row>
    <row r="1964" spans="1:2" x14ac:dyDescent="0.2">
      <c r="A1964">
        <v>49.237064361572273</v>
      </c>
      <c r="B1964" t="s">
        <v>2</v>
      </c>
    </row>
    <row r="1965" spans="1:2" x14ac:dyDescent="0.2">
      <c r="A1965">
        <v>49.232006072998047</v>
      </c>
      <c r="B1965" t="s">
        <v>2</v>
      </c>
    </row>
    <row r="1966" spans="1:2" x14ac:dyDescent="0.2">
      <c r="A1966">
        <v>49.256298065185547</v>
      </c>
      <c r="B1966" t="s">
        <v>2</v>
      </c>
    </row>
    <row r="1967" spans="1:2" x14ac:dyDescent="0.2">
      <c r="A1967">
        <v>49.276927947998047</v>
      </c>
      <c r="B1967" t="s">
        <v>2</v>
      </c>
    </row>
    <row r="1968" spans="1:2" x14ac:dyDescent="0.2">
      <c r="A1968">
        <v>49.291210174560547</v>
      </c>
      <c r="B1968" t="s">
        <v>2</v>
      </c>
    </row>
    <row r="1969" spans="1:2" x14ac:dyDescent="0.2">
      <c r="A1969">
        <v>49.289253234863281</v>
      </c>
      <c r="B1969" t="s">
        <v>2</v>
      </c>
    </row>
    <row r="1970" spans="1:2" x14ac:dyDescent="0.2">
      <c r="A1970">
        <v>49.28106689453125</v>
      </c>
      <c r="B1970" t="s">
        <v>2</v>
      </c>
    </row>
    <row r="1971" spans="1:2" x14ac:dyDescent="0.2">
      <c r="A1971">
        <v>49.30072021484375</v>
      </c>
      <c r="B1971" t="s">
        <v>2</v>
      </c>
    </row>
    <row r="1972" spans="1:2" x14ac:dyDescent="0.2">
      <c r="A1972">
        <v>49.297248840332031</v>
      </c>
      <c r="B1972" t="s">
        <v>2</v>
      </c>
    </row>
    <row r="1973" spans="1:2" x14ac:dyDescent="0.2">
      <c r="A1973">
        <v>49.315193176269531</v>
      </c>
      <c r="B1973" t="s">
        <v>2</v>
      </c>
    </row>
    <row r="1974" spans="1:2" x14ac:dyDescent="0.2">
      <c r="A1974">
        <v>49.327888488769531</v>
      </c>
      <c r="B1974" t="s">
        <v>2</v>
      </c>
    </row>
    <row r="1975" spans="1:2" x14ac:dyDescent="0.2">
      <c r="A1975">
        <v>49.334236145019531</v>
      </c>
      <c r="B1975" t="s">
        <v>2</v>
      </c>
    </row>
    <row r="1976" spans="1:2" x14ac:dyDescent="0.2">
      <c r="A1976">
        <v>49.315959930419922</v>
      </c>
      <c r="B1976" t="s">
        <v>2</v>
      </c>
    </row>
    <row r="1977" spans="1:2" x14ac:dyDescent="0.2">
      <c r="A1977">
        <v>49.306404113769531</v>
      </c>
      <c r="B1977" t="s">
        <v>2</v>
      </c>
    </row>
    <row r="1978" spans="1:2" x14ac:dyDescent="0.2">
      <c r="A1978">
        <v>49.320060729980469</v>
      </c>
      <c r="B1978" t="s">
        <v>2</v>
      </c>
    </row>
    <row r="1979" spans="1:2" x14ac:dyDescent="0.2">
      <c r="A1979">
        <v>49.326168060302727</v>
      </c>
      <c r="B1979" t="s">
        <v>2</v>
      </c>
    </row>
    <row r="1980" spans="1:2" x14ac:dyDescent="0.2">
      <c r="A1980">
        <v>49.34375</v>
      </c>
      <c r="B1980" t="s">
        <v>2</v>
      </c>
    </row>
    <row r="1981" spans="1:2" x14ac:dyDescent="0.2">
      <c r="A1981">
        <v>49.3826904296875</v>
      </c>
      <c r="B1981" t="s">
        <v>2</v>
      </c>
    </row>
    <row r="1982" spans="1:2" x14ac:dyDescent="0.2">
      <c r="A1982">
        <v>49.409351348876953</v>
      </c>
      <c r="B1982" t="s">
        <v>2</v>
      </c>
    </row>
    <row r="1983" spans="1:2" x14ac:dyDescent="0.2">
      <c r="A1983">
        <v>49.453376770019531</v>
      </c>
      <c r="B1983" t="s">
        <v>2</v>
      </c>
    </row>
    <row r="1984" spans="1:2" x14ac:dyDescent="0.2">
      <c r="A1984">
        <v>49.516242980957031</v>
      </c>
      <c r="B1984" t="s">
        <v>2</v>
      </c>
    </row>
    <row r="1985" spans="1:2" x14ac:dyDescent="0.2">
      <c r="A1985">
        <v>49.571662902832031</v>
      </c>
      <c r="B1985" t="s">
        <v>2</v>
      </c>
    </row>
    <row r="1986" spans="1:2" x14ac:dyDescent="0.2">
      <c r="A1986">
        <v>49.680568695068359</v>
      </c>
      <c r="B1986" t="s">
        <v>2</v>
      </c>
    </row>
    <row r="1987" spans="1:2" x14ac:dyDescent="0.2">
      <c r="A1987">
        <v>49.705348968505859</v>
      </c>
      <c r="B1987" t="s">
        <v>2</v>
      </c>
    </row>
    <row r="1988" spans="1:2" x14ac:dyDescent="0.2">
      <c r="A1988">
        <v>49.712306976318359</v>
      </c>
      <c r="B1988" t="s">
        <v>2</v>
      </c>
    </row>
    <row r="1989" spans="1:2" x14ac:dyDescent="0.2">
      <c r="A1989">
        <v>49.719509124755859</v>
      </c>
      <c r="B1989" t="s">
        <v>2</v>
      </c>
    </row>
    <row r="1990" spans="1:2" x14ac:dyDescent="0.2">
      <c r="A1990">
        <v>49.726711273193359</v>
      </c>
      <c r="B1990" t="s">
        <v>2</v>
      </c>
    </row>
    <row r="1991" spans="1:2" x14ac:dyDescent="0.2">
      <c r="A1991">
        <v>49.734035491943359</v>
      </c>
      <c r="B1991" t="s">
        <v>2</v>
      </c>
    </row>
    <row r="1992" spans="1:2" x14ac:dyDescent="0.2">
      <c r="A1992">
        <v>49.741359710693359</v>
      </c>
      <c r="B1992" t="s">
        <v>2</v>
      </c>
    </row>
    <row r="1993" spans="1:2" x14ac:dyDescent="0.2">
      <c r="A1993">
        <v>49.748561859130859</v>
      </c>
      <c r="B1993" t="s">
        <v>2</v>
      </c>
    </row>
    <row r="1994" spans="1:2" x14ac:dyDescent="0.2">
      <c r="A1994">
        <v>49.755764007568359</v>
      </c>
      <c r="B1994" t="s">
        <v>2</v>
      </c>
    </row>
    <row r="1995" spans="1:2" x14ac:dyDescent="0.2">
      <c r="A1995">
        <v>49.763210296630859</v>
      </c>
      <c r="B1995" t="s">
        <v>2</v>
      </c>
    </row>
    <row r="1996" spans="1:2" x14ac:dyDescent="0.2">
      <c r="A1996">
        <v>49.770290374755859</v>
      </c>
      <c r="B1996" t="s">
        <v>2</v>
      </c>
    </row>
    <row r="1997" spans="1:2" x14ac:dyDescent="0.2">
      <c r="A1997">
        <v>49.684738159179688</v>
      </c>
      <c r="B1997" t="s">
        <v>2</v>
      </c>
    </row>
    <row r="1998" spans="1:2" x14ac:dyDescent="0.2">
      <c r="A1998">
        <v>49.690597534179688</v>
      </c>
      <c r="B1998" t="s">
        <v>2</v>
      </c>
    </row>
    <row r="1999" spans="1:2" x14ac:dyDescent="0.2">
      <c r="A1999">
        <v>49.546230316162109</v>
      </c>
      <c r="B1999" t="s">
        <v>2</v>
      </c>
    </row>
    <row r="2000" spans="1:2" x14ac:dyDescent="0.2">
      <c r="A2000">
        <v>49.458217620849609</v>
      </c>
      <c r="B2000" t="s">
        <v>2</v>
      </c>
    </row>
    <row r="2001" spans="1:2" x14ac:dyDescent="0.2">
      <c r="A2001">
        <v>49.461391448974609</v>
      </c>
      <c r="B2001" t="s">
        <v>2</v>
      </c>
    </row>
    <row r="2002" spans="1:2" x14ac:dyDescent="0.2">
      <c r="A2002">
        <v>49.463344573974609</v>
      </c>
      <c r="B2002" t="s">
        <v>2</v>
      </c>
    </row>
    <row r="2003" spans="1:2" x14ac:dyDescent="0.2">
      <c r="A2003">
        <v>49.464321136474609</v>
      </c>
      <c r="B2003" t="s">
        <v>2</v>
      </c>
    </row>
    <row r="2004" spans="1:2" x14ac:dyDescent="0.2">
      <c r="A2004">
        <v>49.476161956787109</v>
      </c>
      <c r="B2004" t="s">
        <v>2</v>
      </c>
    </row>
    <row r="2005" spans="1:2" x14ac:dyDescent="0.2">
      <c r="A2005">
        <v>49.498996734619141</v>
      </c>
      <c r="B2005" t="s">
        <v>2</v>
      </c>
    </row>
    <row r="2006" spans="1:2" x14ac:dyDescent="0.2">
      <c r="A2006">
        <v>49.508308410644531</v>
      </c>
      <c r="B2006" t="s">
        <v>2</v>
      </c>
    </row>
    <row r="2007" spans="1:2" x14ac:dyDescent="0.2">
      <c r="A2007">
        <v>49.518562316894531</v>
      </c>
      <c r="B2007" t="s">
        <v>2</v>
      </c>
    </row>
    <row r="2008" spans="1:2" x14ac:dyDescent="0.2">
      <c r="A2008">
        <v>49.526458740234382</v>
      </c>
      <c r="B2008" t="s">
        <v>2</v>
      </c>
    </row>
    <row r="2009" spans="1:2" x14ac:dyDescent="0.2">
      <c r="A2009">
        <v>49.535736083984382</v>
      </c>
      <c r="B2009" t="s">
        <v>2</v>
      </c>
    </row>
    <row r="2010" spans="1:2" x14ac:dyDescent="0.2">
      <c r="A2010">
        <v>49.538055419921882</v>
      </c>
      <c r="B2010" t="s">
        <v>2</v>
      </c>
    </row>
    <row r="2011" spans="1:2" x14ac:dyDescent="0.2">
      <c r="A2011">
        <v>49.551116943359382</v>
      </c>
      <c r="B2011" t="s">
        <v>2</v>
      </c>
    </row>
    <row r="2012" spans="1:2" x14ac:dyDescent="0.2">
      <c r="A2012">
        <v>49.534206390380859</v>
      </c>
      <c r="B2012" t="s">
        <v>2</v>
      </c>
    </row>
    <row r="2013" spans="1:2" x14ac:dyDescent="0.2">
      <c r="A2013">
        <v>49.545436859130859</v>
      </c>
      <c r="B2013" t="s">
        <v>2</v>
      </c>
    </row>
    <row r="2014" spans="1:2" x14ac:dyDescent="0.2">
      <c r="A2014">
        <v>49.556667327880859</v>
      </c>
      <c r="B2014" t="s">
        <v>2</v>
      </c>
    </row>
    <row r="2015" spans="1:2" x14ac:dyDescent="0.2">
      <c r="A2015">
        <v>49.562736511230469</v>
      </c>
      <c r="B2015" t="s">
        <v>2</v>
      </c>
    </row>
    <row r="2016" spans="1:2" x14ac:dyDescent="0.2">
      <c r="A2016">
        <v>49.570915222167969</v>
      </c>
      <c r="B2016" t="s">
        <v>2</v>
      </c>
    </row>
    <row r="2017" spans="1:2" x14ac:dyDescent="0.2">
      <c r="A2017">
        <v>49.573966979980469</v>
      </c>
      <c r="B2017" t="s">
        <v>2</v>
      </c>
    </row>
    <row r="2018" spans="1:2" x14ac:dyDescent="0.2">
      <c r="A2018">
        <v>49.577018737792969</v>
      </c>
      <c r="B2018" t="s">
        <v>2</v>
      </c>
    </row>
    <row r="2019" spans="1:2" x14ac:dyDescent="0.2">
      <c r="A2019">
        <v>49.553672790527337</v>
      </c>
      <c r="B2019" t="s">
        <v>2</v>
      </c>
    </row>
    <row r="2020" spans="1:2" x14ac:dyDescent="0.2">
      <c r="A2020">
        <v>49.562705993652337</v>
      </c>
      <c r="B2020" t="s">
        <v>2</v>
      </c>
    </row>
    <row r="2021" spans="1:2" x14ac:dyDescent="0.2">
      <c r="A2021">
        <v>49.569473266601562</v>
      </c>
      <c r="B2021" t="s">
        <v>2</v>
      </c>
    </row>
    <row r="2022" spans="1:2" x14ac:dyDescent="0.2">
      <c r="A2022">
        <v>49.597267150878913</v>
      </c>
      <c r="B2022" t="s">
        <v>2</v>
      </c>
    </row>
    <row r="2023" spans="1:2" x14ac:dyDescent="0.2">
      <c r="A2023">
        <v>49.643409729003913</v>
      </c>
      <c r="B2023" t="s">
        <v>2</v>
      </c>
    </row>
    <row r="2024" spans="1:2" x14ac:dyDescent="0.2">
      <c r="A2024">
        <v>49.680763244628913</v>
      </c>
      <c r="B2024" t="s">
        <v>2</v>
      </c>
    </row>
    <row r="2025" spans="1:2" x14ac:dyDescent="0.2">
      <c r="A2025">
        <v>49.706718444824219</v>
      </c>
      <c r="B2025" t="s">
        <v>2</v>
      </c>
    </row>
    <row r="2026" spans="1:2" x14ac:dyDescent="0.2">
      <c r="A2026">
        <v>49.734428405761719</v>
      </c>
      <c r="B2026" t="s">
        <v>2</v>
      </c>
    </row>
    <row r="2027" spans="1:2" x14ac:dyDescent="0.2">
      <c r="A2027">
        <v>49.766288757324219</v>
      </c>
      <c r="B2027" t="s">
        <v>2</v>
      </c>
    </row>
    <row r="2028" spans="1:2" x14ac:dyDescent="0.2">
      <c r="A2028">
        <v>49.795890808105469</v>
      </c>
      <c r="B2028" t="s">
        <v>2</v>
      </c>
    </row>
    <row r="2029" spans="1:2" x14ac:dyDescent="0.2">
      <c r="A2029">
        <v>49.826972961425781</v>
      </c>
      <c r="B2029" t="s">
        <v>2</v>
      </c>
    </row>
    <row r="2030" spans="1:2" x14ac:dyDescent="0.2">
      <c r="A2030">
        <v>49.857002258300781</v>
      </c>
      <c r="B2030" t="s">
        <v>2</v>
      </c>
    </row>
    <row r="2031" spans="1:2" x14ac:dyDescent="0.2">
      <c r="A2031">
        <v>49.878730773925781</v>
      </c>
      <c r="B2031" t="s">
        <v>2</v>
      </c>
    </row>
    <row r="2032" spans="1:2" x14ac:dyDescent="0.2">
      <c r="A2032">
        <v>49.904365539550781</v>
      </c>
      <c r="B2032" t="s">
        <v>2</v>
      </c>
    </row>
    <row r="2033" spans="1:2" x14ac:dyDescent="0.2">
      <c r="A2033">
        <v>49.912666320800781</v>
      </c>
      <c r="B2033" t="s">
        <v>2</v>
      </c>
    </row>
    <row r="2034" spans="1:2" x14ac:dyDescent="0.2">
      <c r="A2034">
        <v>49.921089172363281</v>
      </c>
      <c r="B2034" t="s">
        <v>2</v>
      </c>
    </row>
    <row r="2035" spans="1:2" x14ac:dyDescent="0.2">
      <c r="A2035">
        <v>49.890735626220703</v>
      </c>
      <c r="B2035" t="s">
        <v>2</v>
      </c>
    </row>
    <row r="2036" spans="1:2" x14ac:dyDescent="0.2">
      <c r="A2036">
        <v>49.895130157470703</v>
      </c>
      <c r="B2036" t="s">
        <v>2</v>
      </c>
    </row>
    <row r="2037" spans="1:2" x14ac:dyDescent="0.2">
      <c r="A2037">
        <v>49.909046173095703</v>
      </c>
      <c r="B2037" t="s">
        <v>2</v>
      </c>
    </row>
    <row r="2038" spans="1:2" x14ac:dyDescent="0.2">
      <c r="A2038">
        <v>49.836532592773438</v>
      </c>
      <c r="B2038" t="s">
        <v>2</v>
      </c>
    </row>
    <row r="2039" spans="1:2" x14ac:dyDescent="0.2">
      <c r="A2039">
        <v>49.855331420898438</v>
      </c>
      <c r="B2039" t="s">
        <v>2</v>
      </c>
    </row>
    <row r="2040" spans="1:2" x14ac:dyDescent="0.2">
      <c r="A2040">
        <v>49.871810913085938</v>
      </c>
      <c r="B2040" t="s">
        <v>2</v>
      </c>
    </row>
    <row r="2041" spans="1:2" x14ac:dyDescent="0.2">
      <c r="A2041">
        <v>49.877426147460938</v>
      </c>
      <c r="B2041" t="s">
        <v>2</v>
      </c>
    </row>
    <row r="2042" spans="1:2" x14ac:dyDescent="0.2">
      <c r="A2042">
        <v>49.884250640869141</v>
      </c>
      <c r="B2042" t="s">
        <v>2</v>
      </c>
    </row>
    <row r="2043" spans="1:2" x14ac:dyDescent="0.2">
      <c r="A2043">
        <v>49.794685363769531</v>
      </c>
      <c r="B2043" t="s">
        <v>2</v>
      </c>
    </row>
    <row r="2044" spans="1:2" x14ac:dyDescent="0.2">
      <c r="A2044">
        <v>49.828742980957031</v>
      </c>
      <c r="B2044" t="s">
        <v>2</v>
      </c>
    </row>
    <row r="2045" spans="1:2" x14ac:dyDescent="0.2">
      <c r="A2045">
        <v>49.851955413818359</v>
      </c>
      <c r="B2045" t="s">
        <v>2</v>
      </c>
    </row>
    <row r="2046" spans="1:2" x14ac:dyDescent="0.2">
      <c r="A2046">
        <v>49.868923187255859</v>
      </c>
      <c r="B2046" t="s">
        <v>2</v>
      </c>
    </row>
    <row r="2047" spans="1:2" x14ac:dyDescent="0.2">
      <c r="A2047">
        <v>49.881740570068359</v>
      </c>
      <c r="B2047" t="s">
        <v>2</v>
      </c>
    </row>
    <row r="2048" spans="1:2" x14ac:dyDescent="0.2">
      <c r="A2048">
        <v>49.894069671630859</v>
      </c>
      <c r="B2048" t="s">
        <v>2</v>
      </c>
    </row>
    <row r="2049" spans="1:2" x14ac:dyDescent="0.2">
      <c r="A2049">
        <v>49.889911651611328</v>
      </c>
      <c r="B2049" t="s">
        <v>2</v>
      </c>
    </row>
    <row r="2050" spans="1:2" x14ac:dyDescent="0.2">
      <c r="A2050">
        <v>49.918964385986328</v>
      </c>
      <c r="B2050" t="s">
        <v>2</v>
      </c>
    </row>
    <row r="2051" spans="1:2" x14ac:dyDescent="0.2">
      <c r="A2051">
        <v>49.948993682861328</v>
      </c>
      <c r="B2051" t="s">
        <v>2</v>
      </c>
    </row>
    <row r="2052" spans="1:2" x14ac:dyDescent="0.2">
      <c r="A2052">
        <v>49.976818084716797</v>
      </c>
      <c r="B2052" t="s">
        <v>2</v>
      </c>
    </row>
    <row r="2053" spans="1:2" x14ac:dyDescent="0.2">
      <c r="A2053">
        <v>49.993053436279297</v>
      </c>
      <c r="B2053" t="s">
        <v>2</v>
      </c>
    </row>
    <row r="2054" spans="1:2" x14ac:dyDescent="0.2">
      <c r="A2054">
        <v>50.005504608154297</v>
      </c>
      <c r="B2054" t="s">
        <v>2</v>
      </c>
    </row>
    <row r="2055" spans="1:2" x14ac:dyDescent="0.2">
      <c r="A2055">
        <v>50.009654998779297</v>
      </c>
      <c r="B2055" t="s">
        <v>2</v>
      </c>
    </row>
    <row r="2056" spans="1:2" x14ac:dyDescent="0.2">
      <c r="A2056">
        <v>50.014171600341797</v>
      </c>
      <c r="B2056" t="s">
        <v>2</v>
      </c>
    </row>
    <row r="2057" spans="1:2" x14ac:dyDescent="0.2">
      <c r="A2057">
        <v>50.018688201904297</v>
      </c>
      <c r="B2057" t="s">
        <v>2</v>
      </c>
    </row>
    <row r="2058" spans="1:2" x14ac:dyDescent="0.2">
      <c r="A2058">
        <v>50.023937225341797</v>
      </c>
      <c r="B2058" t="s">
        <v>2</v>
      </c>
    </row>
    <row r="2059" spans="1:2" x14ac:dyDescent="0.2">
      <c r="A2059">
        <v>49.9576416015625</v>
      </c>
      <c r="B2059" t="s">
        <v>2</v>
      </c>
    </row>
    <row r="2060" spans="1:2" x14ac:dyDescent="0.2">
      <c r="A2060">
        <v>49.9884033203125</v>
      </c>
      <c r="B2060" t="s">
        <v>2</v>
      </c>
    </row>
    <row r="2061" spans="1:2" x14ac:dyDescent="0.2">
      <c r="A2061">
        <v>50.0189208984375</v>
      </c>
      <c r="B2061" t="s">
        <v>2</v>
      </c>
    </row>
    <row r="2062" spans="1:2" x14ac:dyDescent="0.2">
      <c r="A2062">
        <v>50.04132080078125</v>
      </c>
      <c r="B2062" t="s">
        <v>2</v>
      </c>
    </row>
    <row r="2063" spans="1:2" x14ac:dyDescent="0.2">
      <c r="A2063">
        <v>50.05401611328125</v>
      </c>
      <c r="B2063" t="s">
        <v>2</v>
      </c>
    </row>
    <row r="2064" spans="1:2" x14ac:dyDescent="0.2">
      <c r="A2064">
        <v>50.06634521484375</v>
      </c>
      <c r="B2064" t="s">
        <v>2</v>
      </c>
    </row>
    <row r="2065" spans="1:2" x14ac:dyDescent="0.2">
      <c r="A2065">
        <v>50.08197021484375</v>
      </c>
      <c r="B2065" t="s">
        <v>2</v>
      </c>
    </row>
    <row r="2066" spans="1:2" x14ac:dyDescent="0.2">
      <c r="A2066">
        <v>50.08917236328125</v>
      </c>
      <c r="B2066" t="s">
        <v>2</v>
      </c>
    </row>
    <row r="2067" spans="1:2" x14ac:dyDescent="0.2">
      <c r="A2067">
        <v>50.004684448242188</v>
      </c>
      <c r="B2067" t="s">
        <v>2</v>
      </c>
    </row>
    <row r="2068" spans="1:2" x14ac:dyDescent="0.2">
      <c r="A2068">
        <v>50.010223388671882</v>
      </c>
      <c r="B2068" t="s">
        <v>2</v>
      </c>
    </row>
    <row r="2069" spans="1:2" x14ac:dyDescent="0.2">
      <c r="A2069">
        <v>50.025959014892578</v>
      </c>
      <c r="B2069" t="s">
        <v>2</v>
      </c>
    </row>
    <row r="2070" spans="1:2" x14ac:dyDescent="0.2">
      <c r="A2070">
        <v>50.039878845214837</v>
      </c>
      <c r="B2070" t="s">
        <v>2</v>
      </c>
    </row>
    <row r="2071" spans="1:2" x14ac:dyDescent="0.2">
      <c r="A2071">
        <v>50.058311462402337</v>
      </c>
      <c r="B2071" t="s">
        <v>2</v>
      </c>
    </row>
    <row r="2072" spans="1:2" x14ac:dyDescent="0.2">
      <c r="A2072">
        <v>50.079185485839837</v>
      </c>
      <c r="B2072" t="s">
        <v>2</v>
      </c>
    </row>
    <row r="2073" spans="1:2" x14ac:dyDescent="0.2">
      <c r="A2073">
        <v>50.092735290527337</v>
      </c>
      <c r="B2073" t="s">
        <v>2</v>
      </c>
    </row>
    <row r="2074" spans="1:2" x14ac:dyDescent="0.2">
      <c r="A2074">
        <v>50.099815368652337</v>
      </c>
      <c r="B2074" t="s">
        <v>2</v>
      </c>
    </row>
    <row r="2075" spans="1:2" x14ac:dyDescent="0.2">
      <c r="A2075">
        <v>50.025066375732422</v>
      </c>
      <c r="B2075" t="s">
        <v>2</v>
      </c>
    </row>
    <row r="2076" spans="1:2" x14ac:dyDescent="0.2">
      <c r="A2076">
        <v>49.988502502441413</v>
      </c>
      <c r="B2076" t="s">
        <v>2</v>
      </c>
    </row>
    <row r="2077" spans="1:2" x14ac:dyDescent="0.2">
      <c r="A2077">
        <v>50.003639221191413</v>
      </c>
      <c r="B2077" t="s">
        <v>2</v>
      </c>
    </row>
    <row r="2078" spans="1:2" x14ac:dyDescent="0.2">
      <c r="A2078">
        <v>50.012248992919922</v>
      </c>
      <c r="B2078" t="s">
        <v>2</v>
      </c>
    </row>
    <row r="2079" spans="1:2" x14ac:dyDescent="0.2">
      <c r="A2079">
        <v>50.032756805419922</v>
      </c>
      <c r="B2079" t="s">
        <v>2</v>
      </c>
    </row>
    <row r="2080" spans="1:2" x14ac:dyDescent="0.2">
      <c r="A2080">
        <v>50.043743133544922</v>
      </c>
      <c r="B2080" t="s">
        <v>2</v>
      </c>
    </row>
    <row r="2081" spans="1:2" x14ac:dyDescent="0.2">
      <c r="A2081">
        <v>50.049114227294922</v>
      </c>
      <c r="B2081" t="s">
        <v>2</v>
      </c>
    </row>
    <row r="2082" spans="1:2" x14ac:dyDescent="0.2">
      <c r="A2082">
        <v>50.051902770996087</v>
      </c>
      <c r="B2082" t="s">
        <v>2</v>
      </c>
    </row>
    <row r="2083" spans="1:2" x14ac:dyDescent="0.2">
      <c r="A2083">
        <v>50.04522705078125</v>
      </c>
      <c r="B2083" t="s">
        <v>2</v>
      </c>
    </row>
    <row r="2084" spans="1:2" x14ac:dyDescent="0.2">
      <c r="A2084">
        <v>50.06829833984375</v>
      </c>
      <c r="B2084" t="s">
        <v>2</v>
      </c>
    </row>
    <row r="2085" spans="1:2" x14ac:dyDescent="0.2">
      <c r="A2085">
        <v>50.091022491455078</v>
      </c>
      <c r="B2085" t="s">
        <v>2</v>
      </c>
    </row>
    <row r="2086" spans="1:2" x14ac:dyDescent="0.2">
      <c r="A2086">
        <v>50.124103546142578</v>
      </c>
      <c r="B2086" t="s">
        <v>2</v>
      </c>
    </row>
    <row r="2087" spans="1:2" x14ac:dyDescent="0.2">
      <c r="A2087">
        <v>50.151203155517578</v>
      </c>
      <c r="B2087" t="s">
        <v>2</v>
      </c>
    </row>
    <row r="2088" spans="1:2" x14ac:dyDescent="0.2">
      <c r="A2088">
        <v>50.166339874267578</v>
      </c>
      <c r="B2088" t="s">
        <v>2</v>
      </c>
    </row>
    <row r="2089" spans="1:2" x14ac:dyDescent="0.2">
      <c r="A2089">
        <v>50.164375305175781</v>
      </c>
      <c r="B2089" t="s">
        <v>2</v>
      </c>
    </row>
    <row r="2090" spans="1:2" x14ac:dyDescent="0.2">
      <c r="A2090">
        <v>50.196235656738281</v>
      </c>
      <c r="B2090" t="s">
        <v>2</v>
      </c>
    </row>
    <row r="2091" spans="1:2" x14ac:dyDescent="0.2">
      <c r="A2091">
        <v>50.223468780517578</v>
      </c>
      <c r="B2091" t="s">
        <v>2</v>
      </c>
    </row>
    <row r="2092" spans="1:2" x14ac:dyDescent="0.2">
      <c r="A2092">
        <v>50.253253936767578</v>
      </c>
      <c r="B2092" t="s">
        <v>2</v>
      </c>
    </row>
    <row r="2093" spans="1:2" x14ac:dyDescent="0.2">
      <c r="A2093">
        <v>50.270465850830078</v>
      </c>
      <c r="B2093" t="s">
        <v>2</v>
      </c>
    </row>
    <row r="2094" spans="1:2" x14ac:dyDescent="0.2">
      <c r="A2094">
        <v>50.290119171142578</v>
      </c>
      <c r="B2094" t="s">
        <v>2</v>
      </c>
    </row>
    <row r="2095" spans="1:2" x14ac:dyDescent="0.2">
      <c r="A2095">
        <v>50.303546905517578</v>
      </c>
      <c r="B2095" t="s">
        <v>2</v>
      </c>
    </row>
    <row r="2096" spans="1:2" x14ac:dyDescent="0.2">
      <c r="A2096">
        <v>50.310626983642578</v>
      </c>
      <c r="B2096" t="s">
        <v>2</v>
      </c>
    </row>
    <row r="2097" spans="1:2" x14ac:dyDescent="0.2">
      <c r="A2097">
        <v>50.318073272705078</v>
      </c>
      <c r="B2097" t="s">
        <v>2</v>
      </c>
    </row>
    <row r="2098" spans="1:2" x14ac:dyDescent="0.2">
      <c r="A2098">
        <v>50.319797515869141</v>
      </c>
      <c r="B2098" t="s">
        <v>2</v>
      </c>
    </row>
    <row r="2099" spans="1:2" x14ac:dyDescent="0.2">
      <c r="A2099">
        <v>50.356124877929688</v>
      </c>
      <c r="B2099" t="s">
        <v>2</v>
      </c>
    </row>
    <row r="2100" spans="1:2" x14ac:dyDescent="0.2">
      <c r="A2100">
        <v>50.279029846191413</v>
      </c>
      <c r="B2100" t="s">
        <v>2</v>
      </c>
    </row>
    <row r="2101" spans="1:2" x14ac:dyDescent="0.2">
      <c r="A2101">
        <v>50.290016174316413</v>
      </c>
      <c r="B2101" t="s">
        <v>2</v>
      </c>
    </row>
    <row r="2102" spans="1:2" x14ac:dyDescent="0.2">
      <c r="A2102">
        <v>50.300392150878913</v>
      </c>
      <c r="B2102" t="s">
        <v>2</v>
      </c>
    </row>
    <row r="2103" spans="1:2" x14ac:dyDescent="0.2">
      <c r="A2103">
        <v>50.316993713378913</v>
      </c>
      <c r="B2103" t="s">
        <v>2</v>
      </c>
    </row>
    <row r="2104" spans="1:2" x14ac:dyDescent="0.2">
      <c r="A2104">
        <v>50.322731018066413</v>
      </c>
      <c r="B2104" t="s">
        <v>2</v>
      </c>
    </row>
    <row r="2105" spans="1:2" x14ac:dyDescent="0.2">
      <c r="A2105">
        <v>50.331886291503913</v>
      </c>
      <c r="B2105" t="s">
        <v>2</v>
      </c>
    </row>
    <row r="2106" spans="1:2" x14ac:dyDescent="0.2">
      <c r="A2106">
        <v>50.334934234619141</v>
      </c>
      <c r="B2106" t="s">
        <v>2</v>
      </c>
    </row>
    <row r="2107" spans="1:2" x14ac:dyDescent="0.2">
      <c r="A2107">
        <v>50.268886566162109</v>
      </c>
      <c r="B2107" t="s">
        <v>2</v>
      </c>
    </row>
    <row r="2108" spans="1:2" x14ac:dyDescent="0.2">
      <c r="A2108">
        <v>50.291469573974609</v>
      </c>
      <c r="B2108" t="s">
        <v>2</v>
      </c>
    </row>
    <row r="2109" spans="1:2" x14ac:dyDescent="0.2">
      <c r="A2109">
        <v>50.319423675537109</v>
      </c>
      <c r="B2109" t="s">
        <v>2</v>
      </c>
    </row>
    <row r="2110" spans="1:2" x14ac:dyDescent="0.2">
      <c r="A2110">
        <v>50.336025238037109</v>
      </c>
      <c r="B2110" t="s">
        <v>2</v>
      </c>
    </row>
    <row r="2111" spans="1:2" x14ac:dyDescent="0.2">
      <c r="A2111">
        <v>50.339931488037109</v>
      </c>
      <c r="B2111" t="s">
        <v>2</v>
      </c>
    </row>
    <row r="2112" spans="1:2" x14ac:dyDescent="0.2">
      <c r="A2112">
        <v>50.344448089599609</v>
      </c>
      <c r="B2112" t="s">
        <v>2</v>
      </c>
    </row>
    <row r="2113" spans="1:2" x14ac:dyDescent="0.2">
      <c r="A2113">
        <v>50.324100494384773</v>
      </c>
      <c r="B2113" t="s">
        <v>2</v>
      </c>
    </row>
    <row r="2114" spans="1:2" x14ac:dyDescent="0.2">
      <c r="A2114">
        <v>50.332767486572273</v>
      </c>
      <c r="B2114" t="s">
        <v>2</v>
      </c>
    </row>
    <row r="2115" spans="1:2" x14ac:dyDescent="0.2">
      <c r="A2115">
        <v>50.337284088134773</v>
      </c>
      <c r="B2115" t="s">
        <v>2</v>
      </c>
    </row>
    <row r="2116" spans="1:2" x14ac:dyDescent="0.2">
      <c r="A2116">
        <v>50.340106964111328</v>
      </c>
      <c r="B2116" t="s">
        <v>2</v>
      </c>
    </row>
    <row r="2117" spans="1:2" x14ac:dyDescent="0.2">
      <c r="A2117">
        <v>50.354633331298828</v>
      </c>
      <c r="B2117" t="s">
        <v>2</v>
      </c>
    </row>
    <row r="2118" spans="1:2" x14ac:dyDescent="0.2">
      <c r="A2118">
        <v>50.359516143798828</v>
      </c>
      <c r="B2118" t="s">
        <v>2</v>
      </c>
    </row>
    <row r="2119" spans="1:2" x14ac:dyDescent="0.2">
      <c r="A2119">
        <v>50.354499816894531</v>
      </c>
      <c r="B2119" t="s">
        <v>2</v>
      </c>
    </row>
    <row r="2120" spans="1:2" x14ac:dyDescent="0.2">
      <c r="A2120">
        <v>50.379280090332031</v>
      </c>
      <c r="B2120" t="s">
        <v>2</v>
      </c>
    </row>
    <row r="2121" spans="1:2" x14ac:dyDescent="0.2">
      <c r="A2121">
        <v>50.409309387207031</v>
      </c>
      <c r="B2121" t="s">
        <v>2</v>
      </c>
    </row>
    <row r="2122" spans="1:2" x14ac:dyDescent="0.2">
      <c r="A2122">
        <v>50.439460754394531</v>
      </c>
      <c r="B2122" t="s">
        <v>2</v>
      </c>
    </row>
    <row r="2123" spans="1:2" x14ac:dyDescent="0.2">
      <c r="A2123">
        <v>50.386600494384773</v>
      </c>
      <c r="B2123" t="s">
        <v>2</v>
      </c>
    </row>
    <row r="2124" spans="1:2" x14ac:dyDescent="0.2">
      <c r="A2124">
        <v>50.431392669677727</v>
      </c>
      <c r="B2124" t="s">
        <v>2</v>
      </c>
    </row>
    <row r="2125" spans="1:2" x14ac:dyDescent="0.2">
      <c r="A2125">
        <v>50.438762664794922</v>
      </c>
      <c r="B2125" t="s">
        <v>2</v>
      </c>
    </row>
    <row r="2126" spans="1:2" x14ac:dyDescent="0.2">
      <c r="A2126">
        <v>50.449748992919922</v>
      </c>
      <c r="B2126" t="s">
        <v>2</v>
      </c>
    </row>
    <row r="2127" spans="1:2" x14ac:dyDescent="0.2">
      <c r="A2127">
        <v>50.460735321044922</v>
      </c>
      <c r="B2127" t="s">
        <v>2</v>
      </c>
    </row>
    <row r="2128" spans="1:2" x14ac:dyDescent="0.2">
      <c r="A2128">
        <v>50.475749969482422</v>
      </c>
      <c r="B2128" t="s">
        <v>2</v>
      </c>
    </row>
    <row r="2129" spans="1:2" x14ac:dyDescent="0.2">
      <c r="A2129">
        <v>50.486370086669922</v>
      </c>
      <c r="B2129" t="s">
        <v>2</v>
      </c>
    </row>
    <row r="2130" spans="1:2" x14ac:dyDescent="0.2">
      <c r="A2130">
        <v>50.500484466552727</v>
      </c>
      <c r="B2130" t="s">
        <v>2</v>
      </c>
    </row>
    <row r="2131" spans="1:2" x14ac:dyDescent="0.2">
      <c r="A2131">
        <v>50.488307952880859</v>
      </c>
      <c r="B2131" t="s">
        <v>2</v>
      </c>
    </row>
    <row r="2132" spans="1:2" x14ac:dyDescent="0.2">
      <c r="A2132">
        <v>50.536117553710938</v>
      </c>
      <c r="B2132" t="s">
        <v>2</v>
      </c>
    </row>
    <row r="2133" spans="1:2" x14ac:dyDescent="0.2">
      <c r="A2133">
        <v>50.593490600585938</v>
      </c>
      <c r="B2133" t="s">
        <v>2</v>
      </c>
    </row>
    <row r="2134" spans="1:2" x14ac:dyDescent="0.2">
      <c r="A2134">
        <v>50.664268493652337</v>
      </c>
      <c r="B2134" t="s">
        <v>2</v>
      </c>
    </row>
    <row r="2135" spans="1:2" x14ac:dyDescent="0.2">
      <c r="A2135">
        <v>50.732215881347663</v>
      </c>
      <c r="B2135" t="s">
        <v>2</v>
      </c>
    </row>
    <row r="2136" spans="1:2" x14ac:dyDescent="0.2">
      <c r="A2136">
        <v>50.789710998535163</v>
      </c>
      <c r="B2136" t="s">
        <v>2</v>
      </c>
    </row>
    <row r="2137" spans="1:2" x14ac:dyDescent="0.2">
      <c r="A2137">
        <v>50.732139587402337</v>
      </c>
      <c r="B2137" t="s">
        <v>2</v>
      </c>
    </row>
    <row r="2138" spans="1:2" x14ac:dyDescent="0.2">
      <c r="A2138">
        <v>50.766998291015618</v>
      </c>
      <c r="B2138" t="s">
        <v>2</v>
      </c>
    </row>
    <row r="2139" spans="1:2" x14ac:dyDescent="0.2">
      <c r="A2139">
        <v>50.824859619140618</v>
      </c>
      <c r="B2139" t="s">
        <v>2</v>
      </c>
    </row>
    <row r="2140" spans="1:2" x14ac:dyDescent="0.2">
      <c r="A2140">
        <v>50.877593994140618</v>
      </c>
      <c r="B2140" t="s">
        <v>2</v>
      </c>
    </row>
    <row r="2141" spans="1:2" x14ac:dyDescent="0.2">
      <c r="A2141">
        <v>50.908615112304688</v>
      </c>
      <c r="B2141" t="s">
        <v>2</v>
      </c>
    </row>
    <row r="2142" spans="1:2" x14ac:dyDescent="0.2">
      <c r="A2142">
        <v>50.901165008544922</v>
      </c>
      <c r="B2142" t="s">
        <v>2</v>
      </c>
    </row>
    <row r="2143" spans="1:2" x14ac:dyDescent="0.2">
      <c r="A2143">
        <v>50.917522430419922</v>
      </c>
      <c r="B2143" t="s">
        <v>2</v>
      </c>
    </row>
    <row r="2144" spans="1:2" x14ac:dyDescent="0.2">
      <c r="A2144">
        <v>50.922622680664062</v>
      </c>
      <c r="B2144" t="s">
        <v>2</v>
      </c>
    </row>
    <row r="2145" spans="1:2" x14ac:dyDescent="0.2">
      <c r="A2145">
        <v>50.930229187011719</v>
      </c>
      <c r="B2145" t="s">
        <v>2</v>
      </c>
    </row>
    <row r="2146" spans="1:2" x14ac:dyDescent="0.2">
      <c r="A2146">
        <v>50.972587585449219</v>
      </c>
      <c r="B2146" t="s">
        <v>2</v>
      </c>
    </row>
    <row r="2147" spans="1:2" x14ac:dyDescent="0.2">
      <c r="A2147">
        <v>51.021511077880859</v>
      </c>
      <c r="B2147" t="s">
        <v>2</v>
      </c>
    </row>
    <row r="2148" spans="1:2" x14ac:dyDescent="0.2">
      <c r="A2148">
        <v>51.075710296630859</v>
      </c>
      <c r="B2148" t="s">
        <v>2</v>
      </c>
    </row>
    <row r="2149" spans="1:2" x14ac:dyDescent="0.2">
      <c r="A2149">
        <v>51.092605590820312</v>
      </c>
      <c r="B2149" t="s">
        <v>2</v>
      </c>
    </row>
    <row r="2150" spans="1:2" x14ac:dyDescent="0.2">
      <c r="A2150">
        <v>51.110671997070312</v>
      </c>
      <c r="B2150" t="s">
        <v>2</v>
      </c>
    </row>
    <row r="2151" spans="1:2" x14ac:dyDescent="0.2">
      <c r="A2151">
        <v>51.107707977294922</v>
      </c>
      <c r="B2151" t="s">
        <v>2</v>
      </c>
    </row>
    <row r="2152" spans="1:2" x14ac:dyDescent="0.2">
      <c r="A2152">
        <v>51.145305633544922</v>
      </c>
      <c r="B2152" t="s">
        <v>2</v>
      </c>
    </row>
    <row r="2153" spans="1:2" x14ac:dyDescent="0.2">
      <c r="A2153">
        <v>51.184856414794922</v>
      </c>
      <c r="B2153" t="s">
        <v>2</v>
      </c>
    </row>
    <row r="2154" spans="1:2" x14ac:dyDescent="0.2">
      <c r="A2154">
        <v>51.217937469482422</v>
      </c>
      <c r="B2154" t="s">
        <v>2</v>
      </c>
    </row>
    <row r="2155" spans="1:2" x14ac:dyDescent="0.2">
      <c r="A2155">
        <v>51.272968292236328</v>
      </c>
      <c r="B2155" t="s">
        <v>2</v>
      </c>
    </row>
    <row r="2156" spans="1:2" x14ac:dyDescent="0.2">
      <c r="A2156">
        <v>51.344623565673828</v>
      </c>
      <c r="B2156" t="s">
        <v>2</v>
      </c>
    </row>
    <row r="2157" spans="1:2" x14ac:dyDescent="0.2">
      <c r="A2157">
        <v>51.417255401611328</v>
      </c>
      <c r="B2157" t="s">
        <v>2</v>
      </c>
    </row>
    <row r="2158" spans="1:2" x14ac:dyDescent="0.2">
      <c r="A2158">
        <v>51.488178253173828</v>
      </c>
      <c r="B2158" t="s">
        <v>2</v>
      </c>
    </row>
    <row r="2159" spans="1:2" x14ac:dyDescent="0.2">
      <c r="A2159">
        <v>51.549823760986328</v>
      </c>
      <c r="B2159" t="s">
        <v>2</v>
      </c>
    </row>
    <row r="2160" spans="1:2" x14ac:dyDescent="0.2">
      <c r="A2160">
        <v>51.598407745361328</v>
      </c>
      <c r="B2160" t="s">
        <v>2</v>
      </c>
    </row>
    <row r="2161" spans="1:2" x14ac:dyDescent="0.2">
      <c r="A2161">
        <v>51.644428253173828</v>
      </c>
      <c r="B2161" t="s">
        <v>2</v>
      </c>
    </row>
    <row r="2162" spans="1:2" x14ac:dyDescent="0.2">
      <c r="A2162">
        <v>51.599540710449219</v>
      </c>
      <c r="B2162" t="s">
        <v>2</v>
      </c>
    </row>
    <row r="2163" spans="1:2" x14ac:dyDescent="0.2">
      <c r="A2163">
        <v>51.580947875976562</v>
      </c>
      <c r="B2163" t="s">
        <v>2</v>
      </c>
    </row>
    <row r="2164" spans="1:2" x14ac:dyDescent="0.2">
      <c r="A2164">
        <v>51.630611419677727</v>
      </c>
      <c r="B2164" t="s">
        <v>2</v>
      </c>
    </row>
    <row r="2165" spans="1:2" x14ac:dyDescent="0.2">
      <c r="A2165">
        <v>51.677921295166023</v>
      </c>
      <c r="B2165" t="s">
        <v>2</v>
      </c>
    </row>
    <row r="2166" spans="1:2" x14ac:dyDescent="0.2">
      <c r="A2166">
        <v>51.729068756103523</v>
      </c>
      <c r="B2166" t="s">
        <v>2</v>
      </c>
    </row>
    <row r="2167" spans="1:2" x14ac:dyDescent="0.2">
      <c r="A2167">
        <v>51.780216217041023</v>
      </c>
      <c r="B2167" t="s">
        <v>2</v>
      </c>
    </row>
    <row r="2168" spans="1:2" x14ac:dyDescent="0.2">
      <c r="A2168">
        <v>51.741146087646477</v>
      </c>
      <c r="B2168" t="s">
        <v>2</v>
      </c>
    </row>
    <row r="2169" spans="1:2" x14ac:dyDescent="0.2">
      <c r="A2169">
        <v>51.784236907958977</v>
      </c>
      <c r="B2169" t="s">
        <v>2</v>
      </c>
    </row>
    <row r="2170" spans="1:2" x14ac:dyDescent="0.2">
      <c r="A2170">
        <v>51.829158782958977</v>
      </c>
      <c r="B2170" t="s">
        <v>2</v>
      </c>
    </row>
    <row r="2171" spans="1:2" x14ac:dyDescent="0.2">
      <c r="A2171">
        <v>51.855342864990227</v>
      </c>
      <c r="B2171" t="s">
        <v>2</v>
      </c>
    </row>
    <row r="2172" spans="1:2" x14ac:dyDescent="0.2">
      <c r="A2172">
        <v>51.909542083740227</v>
      </c>
      <c r="B2172" t="s">
        <v>2</v>
      </c>
    </row>
    <row r="2173" spans="1:2" x14ac:dyDescent="0.2">
      <c r="A2173">
        <v>51.873516082763672</v>
      </c>
      <c r="B2173" t="s">
        <v>2</v>
      </c>
    </row>
    <row r="2174" spans="1:2" x14ac:dyDescent="0.2">
      <c r="A2174">
        <v>51.932353973388672</v>
      </c>
      <c r="B2174" t="s">
        <v>2</v>
      </c>
    </row>
    <row r="2175" spans="1:2" x14ac:dyDescent="0.2">
      <c r="A2175">
        <v>51.985332489013672</v>
      </c>
      <c r="B2175" t="s">
        <v>2</v>
      </c>
    </row>
    <row r="2176" spans="1:2" x14ac:dyDescent="0.2">
      <c r="A2176">
        <v>52.029644012451172</v>
      </c>
      <c r="B2176" t="s">
        <v>2</v>
      </c>
    </row>
    <row r="2177" spans="1:2" x14ac:dyDescent="0.2">
      <c r="A2177">
        <v>52.073467254638672</v>
      </c>
      <c r="B2177" t="s">
        <v>2</v>
      </c>
    </row>
    <row r="2178" spans="1:2" x14ac:dyDescent="0.2">
      <c r="A2178">
        <v>52.071170806884773</v>
      </c>
      <c r="B2178" t="s">
        <v>2</v>
      </c>
    </row>
    <row r="2179" spans="1:2" x14ac:dyDescent="0.2">
      <c r="A2179">
        <v>52.129791259765618</v>
      </c>
      <c r="B2179" t="s">
        <v>2</v>
      </c>
    </row>
    <row r="2180" spans="1:2" x14ac:dyDescent="0.2">
      <c r="A2180">
        <v>52.147548675537109</v>
      </c>
      <c r="B2180" t="s">
        <v>2</v>
      </c>
    </row>
    <row r="2181" spans="1:2" x14ac:dyDescent="0.2">
      <c r="A2181">
        <v>52.168544769287109</v>
      </c>
      <c r="B2181" t="s">
        <v>2</v>
      </c>
    </row>
    <row r="2182" spans="1:2" x14ac:dyDescent="0.2">
      <c r="A2182">
        <v>52.195034027099609</v>
      </c>
      <c r="B2182" t="s">
        <v>2</v>
      </c>
    </row>
    <row r="2183" spans="1:2" x14ac:dyDescent="0.2">
      <c r="A2183">
        <v>52.222866058349609</v>
      </c>
      <c r="B2183" t="s">
        <v>2</v>
      </c>
    </row>
    <row r="2184" spans="1:2" x14ac:dyDescent="0.2">
      <c r="A2184">
        <v>52.21905517578125</v>
      </c>
      <c r="B2184" t="s">
        <v>2</v>
      </c>
    </row>
    <row r="2185" spans="1:2" x14ac:dyDescent="0.2">
      <c r="A2185">
        <v>52.225563049316413</v>
      </c>
      <c r="B2185" t="s">
        <v>2</v>
      </c>
    </row>
    <row r="2186" spans="1:2" x14ac:dyDescent="0.2">
      <c r="A2186">
        <v>52.257545471191413</v>
      </c>
      <c r="B2186" t="s">
        <v>2</v>
      </c>
    </row>
    <row r="2187" spans="1:2" x14ac:dyDescent="0.2">
      <c r="A2187">
        <v>52.261127471923828</v>
      </c>
      <c r="B2187" t="s">
        <v>2</v>
      </c>
    </row>
    <row r="2188" spans="1:2" x14ac:dyDescent="0.2">
      <c r="A2188">
        <v>52.277606964111328</v>
      </c>
      <c r="B2188" t="s">
        <v>2</v>
      </c>
    </row>
    <row r="2189" spans="1:2" x14ac:dyDescent="0.2">
      <c r="A2189">
        <v>52.297382354736328</v>
      </c>
      <c r="B2189" t="s">
        <v>2</v>
      </c>
    </row>
    <row r="2190" spans="1:2" x14ac:dyDescent="0.2">
      <c r="A2190">
        <v>52.302265167236328</v>
      </c>
      <c r="B2190" t="s">
        <v>2</v>
      </c>
    </row>
    <row r="2191" spans="1:2" x14ac:dyDescent="0.2">
      <c r="A2191">
        <v>52.299762725830078</v>
      </c>
      <c r="B2191" t="s">
        <v>2</v>
      </c>
    </row>
    <row r="2192" spans="1:2" x14ac:dyDescent="0.2">
      <c r="A2192">
        <v>52.320514678955078</v>
      </c>
      <c r="B2192" t="s">
        <v>2</v>
      </c>
    </row>
    <row r="2193" spans="1:2" x14ac:dyDescent="0.2">
      <c r="A2193">
        <v>52.342121124267578</v>
      </c>
      <c r="B2193" t="s">
        <v>2</v>
      </c>
    </row>
    <row r="2194" spans="1:2" x14ac:dyDescent="0.2">
      <c r="A2194">
        <v>52.358112335205078</v>
      </c>
      <c r="B2194" t="s">
        <v>2</v>
      </c>
    </row>
    <row r="2195" spans="1:2" x14ac:dyDescent="0.2">
      <c r="A2195">
        <v>52.380451202392578</v>
      </c>
      <c r="B2195" t="s">
        <v>2</v>
      </c>
    </row>
    <row r="2196" spans="1:2" x14ac:dyDescent="0.2">
      <c r="A2196">
        <v>52.420246124267578</v>
      </c>
      <c r="B2196" t="s">
        <v>2</v>
      </c>
    </row>
    <row r="2197" spans="1:2" x14ac:dyDescent="0.2">
      <c r="A2197">
        <v>52.4764404296875</v>
      </c>
      <c r="B2197" t="s">
        <v>2</v>
      </c>
    </row>
    <row r="2198" spans="1:2" x14ac:dyDescent="0.2">
      <c r="A2198">
        <v>52.4814453125</v>
      </c>
      <c r="B2198" t="s">
        <v>2</v>
      </c>
    </row>
    <row r="2199" spans="1:2" x14ac:dyDescent="0.2">
      <c r="A2199">
        <v>52.4871826171875</v>
      </c>
      <c r="B2199" t="s">
        <v>2</v>
      </c>
    </row>
    <row r="2200" spans="1:2" x14ac:dyDescent="0.2">
      <c r="A2200">
        <v>52.492431640625</v>
      </c>
      <c r="B2200" t="s">
        <v>2</v>
      </c>
    </row>
    <row r="2201" spans="1:2" x14ac:dyDescent="0.2">
      <c r="A2201">
        <v>52.4981689453125</v>
      </c>
      <c r="B2201" t="s">
        <v>2</v>
      </c>
    </row>
    <row r="2202" spans="1:2" x14ac:dyDescent="0.2">
      <c r="A2202">
        <v>52.461517333984382</v>
      </c>
      <c r="B2202" t="s">
        <v>2</v>
      </c>
    </row>
    <row r="2203" spans="1:2" x14ac:dyDescent="0.2">
      <c r="A2203">
        <v>52.459976196289062</v>
      </c>
      <c r="B2203" t="s">
        <v>2</v>
      </c>
    </row>
    <row r="2204" spans="1:2" x14ac:dyDescent="0.2">
      <c r="A2204">
        <v>52.478164672851562</v>
      </c>
      <c r="B2204" t="s">
        <v>2</v>
      </c>
    </row>
    <row r="2205" spans="1:2" x14ac:dyDescent="0.2">
      <c r="A2205">
        <v>52.488540649414062</v>
      </c>
      <c r="B2205" t="s">
        <v>2</v>
      </c>
    </row>
    <row r="2206" spans="1:2" x14ac:dyDescent="0.2">
      <c r="A2206">
        <v>52.491348266601562</v>
      </c>
      <c r="B2206" t="s">
        <v>2</v>
      </c>
    </row>
    <row r="2207" spans="1:2" x14ac:dyDescent="0.2">
      <c r="A2207">
        <v>52.494888305664062</v>
      </c>
      <c r="B2207" t="s">
        <v>2</v>
      </c>
    </row>
    <row r="2208" spans="1:2" x14ac:dyDescent="0.2">
      <c r="A2208">
        <v>52.498428344726562</v>
      </c>
      <c r="B2208" t="s">
        <v>2</v>
      </c>
    </row>
    <row r="2209" spans="1:2" x14ac:dyDescent="0.2">
      <c r="A2209">
        <v>52.503433227539062</v>
      </c>
      <c r="B2209" t="s">
        <v>2</v>
      </c>
    </row>
    <row r="2210" spans="1:2" x14ac:dyDescent="0.2">
      <c r="A2210">
        <v>52.356761932373047</v>
      </c>
      <c r="B2210" t="s">
        <v>2</v>
      </c>
    </row>
    <row r="2211" spans="1:2" x14ac:dyDescent="0.2">
      <c r="A2211">
        <v>52.359935760498047</v>
      </c>
      <c r="B2211" t="s">
        <v>2</v>
      </c>
    </row>
    <row r="2212" spans="1:2" x14ac:dyDescent="0.2">
      <c r="A2212">
        <v>52.362743377685547</v>
      </c>
      <c r="B2212" t="s">
        <v>2</v>
      </c>
    </row>
    <row r="2213" spans="1:2" x14ac:dyDescent="0.2">
      <c r="A2213">
        <v>52.366039276123047</v>
      </c>
      <c r="B2213" t="s">
        <v>2</v>
      </c>
    </row>
    <row r="2214" spans="1:2" x14ac:dyDescent="0.2">
      <c r="A2214">
        <v>52.369579315185547</v>
      </c>
      <c r="B2214" t="s">
        <v>2</v>
      </c>
    </row>
    <row r="2215" spans="1:2" x14ac:dyDescent="0.2">
      <c r="A2215">
        <v>52.373485565185547</v>
      </c>
      <c r="B2215" t="s">
        <v>2</v>
      </c>
    </row>
    <row r="2216" spans="1:2" x14ac:dyDescent="0.2">
      <c r="A2216">
        <v>52.377025604248047</v>
      </c>
      <c r="B2216" t="s">
        <v>2</v>
      </c>
    </row>
    <row r="2217" spans="1:2" x14ac:dyDescent="0.2">
      <c r="A2217">
        <v>52.380443572998047</v>
      </c>
      <c r="B2217" t="s">
        <v>2</v>
      </c>
    </row>
    <row r="2218" spans="1:2" x14ac:dyDescent="0.2">
      <c r="A2218">
        <v>52.323940277099609</v>
      </c>
      <c r="B2218" t="s">
        <v>2</v>
      </c>
    </row>
    <row r="2219" spans="1:2" x14ac:dyDescent="0.2">
      <c r="A2219">
        <v>52.325649261474609</v>
      </c>
      <c r="B2219" t="s">
        <v>2</v>
      </c>
    </row>
    <row r="2220" spans="1:2" x14ac:dyDescent="0.2">
      <c r="A2220">
        <v>52.327602386474609</v>
      </c>
      <c r="B2220" t="s">
        <v>2</v>
      </c>
    </row>
    <row r="2221" spans="1:2" x14ac:dyDescent="0.2">
      <c r="A2221">
        <v>52.329555511474609</v>
      </c>
      <c r="B2221" t="s">
        <v>2</v>
      </c>
    </row>
    <row r="2222" spans="1:2" x14ac:dyDescent="0.2">
      <c r="A2222">
        <v>52.331996917724609</v>
      </c>
      <c r="B2222" t="s">
        <v>2</v>
      </c>
    </row>
    <row r="2223" spans="1:2" x14ac:dyDescent="0.2">
      <c r="A2223">
        <v>52.334316253662109</v>
      </c>
      <c r="B2223" t="s">
        <v>2</v>
      </c>
    </row>
    <row r="2224" spans="1:2" x14ac:dyDescent="0.2">
      <c r="A2224">
        <v>52.336757659912109</v>
      </c>
      <c r="B2224" t="s">
        <v>2</v>
      </c>
    </row>
    <row r="2225" spans="1:2" x14ac:dyDescent="0.2">
      <c r="A2225">
        <v>52.339565277099609</v>
      </c>
      <c r="B2225" t="s">
        <v>2</v>
      </c>
    </row>
    <row r="2226" spans="1:2" x14ac:dyDescent="0.2">
      <c r="A2226">
        <v>52.342617034912109</v>
      </c>
      <c r="B2226" t="s">
        <v>2</v>
      </c>
    </row>
    <row r="2227" spans="1:2" x14ac:dyDescent="0.2">
      <c r="A2227">
        <v>52.366607666015618</v>
      </c>
      <c r="B2227" t="s">
        <v>2</v>
      </c>
    </row>
    <row r="2228" spans="1:2" x14ac:dyDescent="0.2">
      <c r="A2228">
        <v>52.370410919189453</v>
      </c>
      <c r="B2228" t="s">
        <v>2</v>
      </c>
    </row>
    <row r="2229" spans="1:2" x14ac:dyDescent="0.2">
      <c r="A2229">
        <v>52.380420684814453</v>
      </c>
      <c r="B2229" t="s">
        <v>2</v>
      </c>
    </row>
    <row r="2230" spans="1:2" x14ac:dyDescent="0.2">
      <c r="A2230">
        <v>52.390796661376953</v>
      </c>
      <c r="B2230" t="s">
        <v>2</v>
      </c>
    </row>
    <row r="2231" spans="1:2" x14ac:dyDescent="0.2">
      <c r="A2231">
        <v>52.401172637939453</v>
      </c>
      <c r="B2231" t="s">
        <v>2</v>
      </c>
    </row>
    <row r="2232" spans="1:2" x14ac:dyDescent="0.2">
      <c r="A2232">
        <v>52.410083770751953</v>
      </c>
      <c r="B2232" t="s">
        <v>2</v>
      </c>
    </row>
    <row r="2233" spans="1:2" x14ac:dyDescent="0.2">
      <c r="A2233">
        <v>52.413623809814453</v>
      </c>
      <c r="B2233" t="s">
        <v>2</v>
      </c>
    </row>
    <row r="2234" spans="1:2" x14ac:dyDescent="0.2">
      <c r="A2234">
        <v>52.416919708251953</v>
      </c>
      <c r="B2234" t="s">
        <v>2</v>
      </c>
    </row>
    <row r="2235" spans="1:2" x14ac:dyDescent="0.2">
      <c r="A2235">
        <v>52.400161743164062</v>
      </c>
      <c r="B2235" t="s">
        <v>2</v>
      </c>
    </row>
    <row r="2236" spans="1:2" x14ac:dyDescent="0.2">
      <c r="A2236">
        <v>52.409927368164062</v>
      </c>
      <c r="B2236" t="s">
        <v>2</v>
      </c>
    </row>
    <row r="2237" spans="1:2" x14ac:dyDescent="0.2">
      <c r="A2237">
        <v>52.419692993164062</v>
      </c>
      <c r="B2237" t="s">
        <v>2</v>
      </c>
    </row>
    <row r="2238" spans="1:2" x14ac:dyDescent="0.2">
      <c r="A2238">
        <v>52.448623657226562</v>
      </c>
      <c r="B2238" t="s">
        <v>2</v>
      </c>
    </row>
    <row r="2239" spans="1:2" x14ac:dyDescent="0.2">
      <c r="A2239">
        <v>52.474349975585938</v>
      </c>
      <c r="B2239" t="s">
        <v>2</v>
      </c>
    </row>
    <row r="2240" spans="1:2" x14ac:dyDescent="0.2">
      <c r="A2240">
        <v>52.487758636474609</v>
      </c>
      <c r="B2240" t="s">
        <v>2</v>
      </c>
    </row>
    <row r="2241" spans="1:2" x14ac:dyDescent="0.2">
      <c r="A2241">
        <v>52.508022308349609</v>
      </c>
      <c r="B2241" t="s">
        <v>2</v>
      </c>
    </row>
    <row r="2242" spans="1:2" x14ac:dyDescent="0.2">
      <c r="A2242">
        <v>52.502937316894531</v>
      </c>
      <c r="B2242" t="s">
        <v>2</v>
      </c>
    </row>
    <row r="2243" spans="1:2" x14ac:dyDescent="0.2">
      <c r="A2243">
        <v>52.554225921630859</v>
      </c>
      <c r="B2243" t="s">
        <v>2</v>
      </c>
    </row>
    <row r="2244" spans="1:2" x14ac:dyDescent="0.2">
      <c r="A2244">
        <v>52.559715270996087</v>
      </c>
      <c r="B2244" t="s">
        <v>2</v>
      </c>
    </row>
    <row r="2245" spans="1:2" x14ac:dyDescent="0.2">
      <c r="A2245">
        <v>52.580345153808587</v>
      </c>
      <c r="B2245" t="s">
        <v>2</v>
      </c>
    </row>
    <row r="2246" spans="1:2" x14ac:dyDescent="0.2">
      <c r="A2246">
        <v>52.559551239013672</v>
      </c>
      <c r="B2246" t="s">
        <v>2</v>
      </c>
    </row>
    <row r="2247" spans="1:2" x14ac:dyDescent="0.2">
      <c r="A2247">
        <v>52.585918426513672</v>
      </c>
      <c r="B2247" t="s">
        <v>2</v>
      </c>
    </row>
    <row r="2248" spans="1:2" x14ac:dyDescent="0.2">
      <c r="A2248">
        <v>52.605319976806641</v>
      </c>
      <c r="B2248" t="s">
        <v>2</v>
      </c>
    </row>
    <row r="2249" spans="1:2" x14ac:dyDescent="0.2">
      <c r="A2249">
        <v>52.655002593994141</v>
      </c>
      <c r="B2249" t="s">
        <v>2</v>
      </c>
    </row>
    <row r="2250" spans="1:2" x14ac:dyDescent="0.2">
      <c r="A2250">
        <v>52.698581695556641</v>
      </c>
      <c r="B2250" t="s">
        <v>2</v>
      </c>
    </row>
    <row r="2251" spans="1:2" x14ac:dyDescent="0.2">
      <c r="A2251">
        <v>52.747894287109382</v>
      </c>
      <c r="B2251" t="s">
        <v>2</v>
      </c>
    </row>
    <row r="2252" spans="1:2" x14ac:dyDescent="0.2">
      <c r="A2252">
        <v>52.781833648681641</v>
      </c>
      <c r="B2252" t="s">
        <v>2</v>
      </c>
    </row>
    <row r="2253" spans="1:2" x14ac:dyDescent="0.2">
      <c r="A2253">
        <v>52.752613067626953</v>
      </c>
      <c r="B2253" t="s">
        <v>2</v>
      </c>
    </row>
    <row r="2254" spans="1:2" x14ac:dyDescent="0.2">
      <c r="A2254">
        <v>52.784473419189453</v>
      </c>
      <c r="B2254" t="s">
        <v>2</v>
      </c>
    </row>
    <row r="2255" spans="1:2" x14ac:dyDescent="0.2">
      <c r="A2255">
        <v>52.800727844238281</v>
      </c>
      <c r="B2255" t="s">
        <v>2</v>
      </c>
    </row>
    <row r="2256" spans="1:2" x14ac:dyDescent="0.2">
      <c r="A2256">
        <v>52.812091827392578</v>
      </c>
      <c r="B2256" t="s">
        <v>2</v>
      </c>
    </row>
    <row r="2257" spans="1:2" x14ac:dyDescent="0.2">
      <c r="A2257">
        <v>52.835285186767578</v>
      </c>
      <c r="B2257" t="s">
        <v>2</v>
      </c>
    </row>
    <row r="2258" spans="1:2" x14ac:dyDescent="0.2">
      <c r="A2258">
        <v>52.801662445068359</v>
      </c>
      <c r="B2258" t="s">
        <v>2</v>
      </c>
    </row>
    <row r="2259" spans="1:2" x14ac:dyDescent="0.2">
      <c r="A2259">
        <v>52.811294555664062</v>
      </c>
      <c r="B2259" t="s">
        <v>2</v>
      </c>
    </row>
    <row r="2260" spans="1:2" x14ac:dyDescent="0.2">
      <c r="A2260">
        <v>52.850254058837891</v>
      </c>
      <c r="B2260" t="s">
        <v>2</v>
      </c>
    </row>
    <row r="2261" spans="1:2" x14ac:dyDescent="0.2">
      <c r="A2261">
        <v>52.920322418212891</v>
      </c>
      <c r="B2261" t="s">
        <v>2</v>
      </c>
    </row>
    <row r="2262" spans="1:2" x14ac:dyDescent="0.2">
      <c r="A2262">
        <v>52.993564605712891</v>
      </c>
      <c r="B2262" t="s">
        <v>2</v>
      </c>
    </row>
    <row r="2263" spans="1:2" x14ac:dyDescent="0.2">
      <c r="A2263">
        <v>53.043369293212891</v>
      </c>
      <c r="B2263" t="s">
        <v>2</v>
      </c>
    </row>
    <row r="2264" spans="1:2" x14ac:dyDescent="0.2">
      <c r="A2264">
        <v>53.056156158447273</v>
      </c>
      <c r="B2264" t="s">
        <v>2</v>
      </c>
    </row>
    <row r="2265" spans="1:2" x14ac:dyDescent="0.2">
      <c r="A2265">
        <v>52.990638732910163</v>
      </c>
      <c r="B2265" t="s">
        <v>2</v>
      </c>
    </row>
    <row r="2266" spans="1:2" x14ac:dyDescent="0.2">
      <c r="A2266">
        <v>53.004676818847663</v>
      </c>
      <c r="B2266" t="s">
        <v>2</v>
      </c>
    </row>
    <row r="2267" spans="1:2" x14ac:dyDescent="0.2">
      <c r="A2267">
        <v>53.041175842285163</v>
      </c>
      <c r="B2267" t="s">
        <v>2</v>
      </c>
    </row>
    <row r="2268" spans="1:2" x14ac:dyDescent="0.2">
      <c r="A2268">
        <v>53.058891296386719</v>
      </c>
      <c r="B2268" t="s">
        <v>2</v>
      </c>
    </row>
    <row r="2269" spans="1:2" x14ac:dyDescent="0.2">
      <c r="A2269">
        <v>53.076011657714837</v>
      </c>
      <c r="B2269" t="s">
        <v>2</v>
      </c>
    </row>
    <row r="2270" spans="1:2" x14ac:dyDescent="0.2">
      <c r="A2270">
        <v>53.090961456298828</v>
      </c>
      <c r="B2270" t="s">
        <v>2</v>
      </c>
    </row>
    <row r="2271" spans="1:2" x14ac:dyDescent="0.2">
      <c r="A2271">
        <v>53.106708526611328</v>
      </c>
      <c r="B2271" t="s">
        <v>2</v>
      </c>
    </row>
    <row r="2272" spans="1:2" x14ac:dyDescent="0.2">
      <c r="A2272">
        <v>53.121837615966797</v>
      </c>
      <c r="B2272" t="s">
        <v>2</v>
      </c>
    </row>
    <row r="2273" spans="1:2" x14ac:dyDescent="0.2">
      <c r="A2273">
        <v>53.161876678466797</v>
      </c>
      <c r="B2273" t="s">
        <v>2</v>
      </c>
    </row>
    <row r="2274" spans="1:2" x14ac:dyDescent="0.2">
      <c r="A2274">
        <v>53.200817108154297</v>
      </c>
      <c r="B2274" t="s">
        <v>2</v>
      </c>
    </row>
    <row r="2275" spans="1:2" x14ac:dyDescent="0.2">
      <c r="A2275">
        <v>53.234264373779297</v>
      </c>
      <c r="B2275" t="s">
        <v>2</v>
      </c>
    </row>
    <row r="2276" spans="1:2" x14ac:dyDescent="0.2">
      <c r="A2276">
        <v>53.181343078613281</v>
      </c>
      <c r="B2276" t="s">
        <v>2</v>
      </c>
    </row>
    <row r="2277" spans="1:2" x14ac:dyDescent="0.2">
      <c r="A2277">
        <v>53.1759033203125</v>
      </c>
      <c r="B2277" t="s">
        <v>2</v>
      </c>
    </row>
    <row r="2278" spans="1:2" x14ac:dyDescent="0.2">
      <c r="A2278">
        <v>53.19970703125</v>
      </c>
      <c r="B2278" t="s">
        <v>2</v>
      </c>
    </row>
    <row r="2279" spans="1:2" x14ac:dyDescent="0.2">
      <c r="A2279">
        <v>53.130973815917969</v>
      </c>
      <c r="B2279" t="s">
        <v>2</v>
      </c>
    </row>
    <row r="2280" spans="1:2" x14ac:dyDescent="0.2">
      <c r="A2280">
        <v>53.159049987792969</v>
      </c>
      <c r="B2280" t="s">
        <v>2</v>
      </c>
    </row>
    <row r="2281" spans="1:2" x14ac:dyDescent="0.2">
      <c r="A2281">
        <v>53.078319549560547</v>
      </c>
      <c r="B2281" t="s">
        <v>2</v>
      </c>
    </row>
    <row r="2282" spans="1:2" x14ac:dyDescent="0.2">
      <c r="A2282">
        <v>53.086498260498047</v>
      </c>
      <c r="B2282" t="s">
        <v>2</v>
      </c>
    </row>
    <row r="2283" spans="1:2" x14ac:dyDescent="0.2">
      <c r="A2283">
        <v>53.07171630859375</v>
      </c>
      <c r="B2283" t="s">
        <v>2</v>
      </c>
    </row>
    <row r="2284" spans="1:2" x14ac:dyDescent="0.2">
      <c r="A2284">
        <v>53.075660705566413</v>
      </c>
      <c r="B2284" t="s">
        <v>2</v>
      </c>
    </row>
    <row r="2285" spans="1:2" x14ac:dyDescent="0.2">
      <c r="A2285">
        <v>53.098751068115227</v>
      </c>
      <c r="B2285" t="s">
        <v>2</v>
      </c>
    </row>
    <row r="2286" spans="1:2" x14ac:dyDescent="0.2">
      <c r="A2286">
        <v>53.114761352539062</v>
      </c>
      <c r="B2286" t="s">
        <v>2</v>
      </c>
    </row>
    <row r="2287" spans="1:2" x14ac:dyDescent="0.2">
      <c r="A2287">
        <v>53.139785766601562</v>
      </c>
      <c r="B2287" t="s">
        <v>2</v>
      </c>
    </row>
    <row r="2288" spans="1:2" x14ac:dyDescent="0.2">
      <c r="A2288">
        <v>53.162246704101562</v>
      </c>
      <c r="B2288" t="s">
        <v>2</v>
      </c>
    </row>
    <row r="2289" spans="1:2" x14ac:dyDescent="0.2">
      <c r="A2289">
        <v>53.085567474365227</v>
      </c>
      <c r="B2289" t="s">
        <v>2</v>
      </c>
    </row>
    <row r="2290" spans="1:2" x14ac:dyDescent="0.2">
      <c r="A2290">
        <v>53.082130432128913</v>
      </c>
      <c r="B2290" t="s">
        <v>2</v>
      </c>
    </row>
    <row r="2291" spans="1:2" x14ac:dyDescent="0.2">
      <c r="A2291">
        <v>53.088390350341797</v>
      </c>
      <c r="B2291" t="s">
        <v>2</v>
      </c>
    </row>
    <row r="2292" spans="1:2" x14ac:dyDescent="0.2">
      <c r="A2292">
        <v>53.102397918701172</v>
      </c>
      <c r="B2292" t="s">
        <v>2</v>
      </c>
    </row>
    <row r="2293" spans="1:2" x14ac:dyDescent="0.2">
      <c r="A2293">
        <v>53.136600494384773</v>
      </c>
      <c r="B2293" t="s">
        <v>2</v>
      </c>
    </row>
    <row r="2294" spans="1:2" x14ac:dyDescent="0.2">
      <c r="A2294">
        <v>53.166629791259773</v>
      </c>
      <c r="B2294" t="s">
        <v>2</v>
      </c>
    </row>
    <row r="2295" spans="1:2" x14ac:dyDescent="0.2">
      <c r="A2295">
        <v>53.212684631347663</v>
      </c>
      <c r="B2295" t="s">
        <v>2</v>
      </c>
    </row>
    <row r="2296" spans="1:2" x14ac:dyDescent="0.2">
      <c r="A2296">
        <v>53.218910217285163</v>
      </c>
      <c r="B2296" t="s">
        <v>2</v>
      </c>
    </row>
    <row r="2297" spans="1:2" x14ac:dyDescent="0.2">
      <c r="A2297">
        <v>53.221092224121087</v>
      </c>
      <c r="B2297" t="s">
        <v>2</v>
      </c>
    </row>
    <row r="2298" spans="1:2" x14ac:dyDescent="0.2">
      <c r="A2298">
        <v>53.251243591308587</v>
      </c>
      <c r="B2298" t="s">
        <v>2</v>
      </c>
    </row>
    <row r="2299" spans="1:2" x14ac:dyDescent="0.2">
      <c r="A2299">
        <v>53.25518798828125</v>
      </c>
      <c r="B2299" t="s">
        <v>2</v>
      </c>
    </row>
    <row r="2300" spans="1:2" x14ac:dyDescent="0.2">
      <c r="A2300">
        <v>53.30633544921875</v>
      </c>
      <c r="B2300" t="s">
        <v>2</v>
      </c>
    </row>
    <row r="2301" spans="1:2" x14ac:dyDescent="0.2">
      <c r="A2301">
        <v>53.361896514892578</v>
      </c>
      <c r="B2301" t="s">
        <v>2</v>
      </c>
    </row>
    <row r="2302" spans="1:2" x14ac:dyDescent="0.2">
      <c r="A2302">
        <v>53.410968780517578</v>
      </c>
      <c r="B2302" t="s">
        <v>2</v>
      </c>
    </row>
    <row r="2303" spans="1:2" x14ac:dyDescent="0.2">
      <c r="A2303">
        <v>53.464679718017578</v>
      </c>
      <c r="B2303" t="s">
        <v>2</v>
      </c>
    </row>
    <row r="2304" spans="1:2" x14ac:dyDescent="0.2">
      <c r="A2304">
        <v>53.511798858642578</v>
      </c>
      <c r="B2304" t="s">
        <v>2</v>
      </c>
    </row>
    <row r="2305" spans="1:2" x14ac:dyDescent="0.2">
      <c r="A2305">
        <v>53.549751281738281</v>
      </c>
      <c r="B2305" t="s">
        <v>2</v>
      </c>
    </row>
    <row r="2306" spans="1:2" x14ac:dyDescent="0.2">
      <c r="A2306">
        <v>53.622261047363281</v>
      </c>
      <c r="B2306" t="s">
        <v>2</v>
      </c>
    </row>
    <row r="2307" spans="1:2" x14ac:dyDescent="0.2">
      <c r="A2307">
        <v>53.694526672363281</v>
      </c>
      <c r="B2307" t="s">
        <v>2</v>
      </c>
    </row>
    <row r="2308" spans="1:2" x14ac:dyDescent="0.2">
      <c r="A2308">
        <v>53.671329498291023</v>
      </c>
      <c r="B2308" t="s">
        <v>2</v>
      </c>
    </row>
    <row r="2309" spans="1:2" x14ac:dyDescent="0.2">
      <c r="A2309">
        <v>53.69256591796875</v>
      </c>
      <c r="B2309" t="s">
        <v>2</v>
      </c>
    </row>
    <row r="2310" spans="1:2" x14ac:dyDescent="0.2">
      <c r="A2310">
        <v>53.73565673828125</v>
      </c>
      <c r="B2310" t="s">
        <v>2</v>
      </c>
    </row>
    <row r="2311" spans="1:2" x14ac:dyDescent="0.2">
      <c r="A2311">
        <v>53.77911376953125</v>
      </c>
      <c r="B2311" t="s">
        <v>2</v>
      </c>
    </row>
    <row r="2312" spans="1:2" x14ac:dyDescent="0.2">
      <c r="A2312">
        <v>53.82183837890625</v>
      </c>
      <c r="B2312" t="s">
        <v>2</v>
      </c>
    </row>
    <row r="2313" spans="1:2" x14ac:dyDescent="0.2">
      <c r="A2313">
        <v>53.86639404296875</v>
      </c>
      <c r="B2313" t="s">
        <v>2</v>
      </c>
    </row>
    <row r="2314" spans="1:2" x14ac:dyDescent="0.2">
      <c r="A2314">
        <v>53.91107177734375</v>
      </c>
      <c r="B2314" t="s">
        <v>2</v>
      </c>
    </row>
    <row r="2315" spans="1:2" x14ac:dyDescent="0.2">
      <c r="A2315">
        <v>53.864437103271477</v>
      </c>
      <c r="B2315" t="s">
        <v>2</v>
      </c>
    </row>
    <row r="2316" spans="1:2" x14ac:dyDescent="0.2">
      <c r="A2316">
        <v>53.906429290771477</v>
      </c>
      <c r="B2316" t="s">
        <v>2</v>
      </c>
    </row>
    <row r="2317" spans="1:2" x14ac:dyDescent="0.2">
      <c r="A2317">
        <v>53.917049407958977</v>
      </c>
      <c r="B2317" t="s">
        <v>2</v>
      </c>
    </row>
    <row r="2318" spans="1:2" x14ac:dyDescent="0.2">
      <c r="A2318">
        <v>53.919002532958977</v>
      </c>
      <c r="B2318" t="s">
        <v>2</v>
      </c>
    </row>
    <row r="2319" spans="1:2" x14ac:dyDescent="0.2">
      <c r="A2319">
        <v>53.920955657958977</v>
      </c>
      <c r="B2319" t="s">
        <v>2</v>
      </c>
    </row>
    <row r="2320" spans="1:2" x14ac:dyDescent="0.2">
      <c r="A2320">
        <v>53.923030853271477</v>
      </c>
      <c r="B2320" t="s">
        <v>2</v>
      </c>
    </row>
    <row r="2321" spans="1:2" x14ac:dyDescent="0.2">
      <c r="A2321">
        <v>53.932968139648438</v>
      </c>
      <c r="B2321" t="s">
        <v>2</v>
      </c>
    </row>
    <row r="2322" spans="1:2" x14ac:dyDescent="0.2">
      <c r="A2322">
        <v>53.939872741699219</v>
      </c>
      <c r="B2322" t="s">
        <v>2</v>
      </c>
    </row>
    <row r="2323" spans="1:2" x14ac:dyDescent="0.2">
      <c r="A2323">
        <v>53.854900360107422</v>
      </c>
      <c r="B2323" t="s">
        <v>2</v>
      </c>
    </row>
    <row r="2324" spans="1:2" x14ac:dyDescent="0.2">
      <c r="A2324">
        <v>53.863567352294922</v>
      </c>
      <c r="B2324" t="s">
        <v>2</v>
      </c>
    </row>
    <row r="2325" spans="1:2" x14ac:dyDescent="0.2">
      <c r="A2325">
        <v>53.875652313232422</v>
      </c>
      <c r="B2325" t="s">
        <v>2</v>
      </c>
    </row>
    <row r="2326" spans="1:2" x14ac:dyDescent="0.2">
      <c r="A2326">
        <v>53.877483367919922</v>
      </c>
      <c r="B2326" t="s">
        <v>2</v>
      </c>
    </row>
    <row r="2327" spans="1:2" x14ac:dyDescent="0.2">
      <c r="A2327">
        <v>53.879436492919922</v>
      </c>
      <c r="B2327" t="s">
        <v>2</v>
      </c>
    </row>
    <row r="2328" spans="1:2" x14ac:dyDescent="0.2">
      <c r="A2328">
        <v>53.860828399658203</v>
      </c>
      <c r="B2328" t="s">
        <v>2</v>
      </c>
    </row>
    <row r="2329" spans="1:2" x14ac:dyDescent="0.2">
      <c r="A2329">
        <v>53.867176055908203</v>
      </c>
      <c r="B2329" t="s">
        <v>2</v>
      </c>
    </row>
    <row r="2330" spans="1:2" x14ac:dyDescent="0.2">
      <c r="A2330">
        <v>53.875476837158203</v>
      </c>
      <c r="B2330" t="s">
        <v>2</v>
      </c>
    </row>
    <row r="2331" spans="1:2" x14ac:dyDescent="0.2">
      <c r="A2331">
        <v>53.884510040283203</v>
      </c>
      <c r="B2331" t="s">
        <v>2</v>
      </c>
    </row>
    <row r="2332" spans="1:2" x14ac:dyDescent="0.2">
      <c r="A2332">
        <v>53.894641876220703</v>
      </c>
      <c r="B2332" t="s">
        <v>2</v>
      </c>
    </row>
    <row r="2333" spans="1:2" x14ac:dyDescent="0.2">
      <c r="A2333">
        <v>53.896839141845703</v>
      </c>
      <c r="B2333" t="s">
        <v>2</v>
      </c>
    </row>
    <row r="2334" spans="1:2" x14ac:dyDescent="0.2">
      <c r="A2334">
        <v>53.898670196533203</v>
      </c>
      <c r="B2334" t="s">
        <v>2</v>
      </c>
    </row>
    <row r="2335" spans="1:2" x14ac:dyDescent="0.2">
      <c r="A2335">
        <v>53.883941650390618</v>
      </c>
      <c r="B2335" t="s">
        <v>2</v>
      </c>
    </row>
    <row r="2336" spans="1:2" x14ac:dyDescent="0.2">
      <c r="A2336">
        <v>53.879058837890618</v>
      </c>
      <c r="B2336" t="s">
        <v>2</v>
      </c>
    </row>
    <row r="2337" spans="1:2" x14ac:dyDescent="0.2">
      <c r="A2337">
        <v>53.883941650390618</v>
      </c>
      <c r="B2337" t="s">
        <v>2</v>
      </c>
    </row>
    <row r="2338" spans="1:2" x14ac:dyDescent="0.2">
      <c r="A2338">
        <v>53.881984710693359</v>
      </c>
      <c r="B2338" t="s">
        <v>2</v>
      </c>
    </row>
    <row r="2339" spans="1:2" x14ac:dyDescent="0.2">
      <c r="A2339">
        <v>53.888942718505859</v>
      </c>
      <c r="B2339" t="s">
        <v>2</v>
      </c>
    </row>
    <row r="2340" spans="1:2" x14ac:dyDescent="0.2">
      <c r="A2340">
        <v>53.896511077880859</v>
      </c>
      <c r="B2340" t="s">
        <v>2</v>
      </c>
    </row>
    <row r="2341" spans="1:2" x14ac:dyDescent="0.2">
      <c r="A2341">
        <v>53.898220062255859</v>
      </c>
      <c r="B2341" t="s">
        <v>2</v>
      </c>
    </row>
    <row r="2342" spans="1:2" x14ac:dyDescent="0.2">
      <c r="A2342">
        <v>53.899326324462891</v>
      </c>
      <c r="B2342" t="s">
        <v>2</v>
      </c>
    </row>
    <row r="2343" spans="1:2" x14ac:dyDescent="0.2">
      <c r="A2343">
        <v>53.925327301025391</v>
      </c>
      <c r="B2343" t="s">
        <v>2</v>
      </c>
    </row>
    <row r="2344" spans="1:2" x14ac:dyDescent="0.2">
      <c r="A2344">
        <v>53.951328277587891</v>
      </c>
      <c r="B2344" t="s">
        <v>2</v>
      </c>
    </row>
    <row r="2345" spans="1:2" x14ac:dyDescent="0.2">
      <c r="A2345">
        <v>53.977329254150391</v>
      </c>
      <c r="B2345" t="s">
        <v>2</v>
      </c>
    </row>
    <row r="2346" spans="1:2" x14ac:dyDescent="0.2">
      <c r="A2346">
        <v>53.990512847900391</v>
      </c>
      <c r="B2346" t="s">
        <v>2</v>
      </c>
    </row>
    <row r="2347" spans="1:2" x14ac:dyDescent="0.2">
      <c r="A2347">
        <v>53.992588043212891</v>
      </c>
      <c r="B2347" t="s">
        <v>2</v>
      </c>
    </row>
    <row r="2348" spans="1:2" x14ac:dyDescent="0.2">
      <c r="A2348">
        <v>53.994541168212891</v>
      </c>
      <c r="B2348" t="s">
        <v>2</v>
      </c>
    </row>
    <row r="2349" spans="1:2" x14ac:dyDescent="0.2">
      <c r="A2349">
        <v>53.996738433837891</v>
      </c>
      <c r="B2349" t="s">
        <v>2</v>
      </c>
    </row>
    <row r="2350" spans="1:2" x14ac:dyDescent="0.2">
      <c r="A2350">
        <v>53.999179840087891</v>
      </c>
      <c r="B2350" t="s">
        <v>2</v>
      </c>
    </row>
    <row r="2351" spans="1:2" x14ac:dyDescent="0.2">
      <c r="A2351">
        <v>54.001255035400391</v>
      </c>
      <c r="B2351" t="s">
        <v>2</v>
      </c>
    </row>
    <row r="2352" spans="1:2" x14ac:dyDescent="0.2">
      <c r="A2352">
        <v>54.003330230712891</v>
      </c>
      <c r="B2352" t="s">
        <v>2</v>
      </c>
    </row>
    <row r="2353" spans="1:2" x14ac:dyDescent="0.2">
      <c r="A2353">
        <v>54.005283355712891</v>
      </c>
      <c r="B2353" t="s">
        <v>2</v>
      </c>
    </row>
    <row r="2354" spans="1:2" x14ac:dyDescent="0.2">
      <c r="A2354">
        <v>54.028873443603523</v>
      </c>
      <c r="B2354" t="s">
        <v>2</v>
      </c>
    </row>
    <row r="2355" spans="1:2" x14ac:dyDescent="0.2">
      <c r="A2355">
        <v>54.036323547363281</v>
      </c>
      <c r="B2355" t="s">
        <v>2</v>
      </c>
    </row>
    <row r="2356" spans="1:2" x14ac:dyDescent="0.2">
      <c r="A2356">
        <v>54.047554016113281</v>
      </c>
      <c r="B2356" t="s">
        <v>2</v>
      </c>
    </row>
    <row r="2357" spans="1:2" x14ac:dyDescent="0.2">
      <c r="A2357">
        <v>54.060615539550781</v>
      </c>
      <c r="B2357" t="s">
        <v>2</v>
      </c>
    </row>
    <row r="2358" spans="1:2" x14ac:dyDescent="0.2">
      <c r="A2358">
        <v>54.102947235107422</v>
      </c>
      <c r="B2358" t="s">
        <v>2</v>
      </c>
    </row>
    <row r="2359" spans="1:2" x14ac:dyDescent="0.2">
      <c r="A2359">
        <v>54.042373657226562</v>
      </c>
      <c r="B2359" t="s">
        <v>2</v>
      </c>
    </row>
    <row r="2360" spans="1:2" x14ac:dyDescent="0.2">
      <c r="A2360">
        <v>54.060203552246087</v>
      </c>
      <c r="B2360" t="s">
        <v>2</v>
      </c>
    </row>
    <row r="2361" spans="1:2" x14ac:dyDescent="0.2">
      <c r="A2361">
        <v>54.056697845458977</v>
      </c>
      <c r="B2361" t="s">
        <v>2</v>
      </c>
    </row>
    <row r="2362" spans="1:2" x14ac:dyDescent="0.2">
      <c r="A2362">
        <v>54.081722259521477</v>
      </c>
      <c r="B2362" t="s">
        <v>2</v>
      </c>
    </row>
    <row r="2363" spans="1:2" x14ac:dyDescent="0.2">
      <c r="A2363">
        <v>54.096370697021477</v>
      </c>
      <c r="B2363" t="s">
        <v>2</v>
      </c>
    </row>
    <row r="2364" spans="1:2" x14ac:dyDescent="0.2">
      <c r="A2364">
        <v>54.121761322021477</v>
      </c>
      <c r="B2364" t="s">
        <v>2</v>
      </c>
    </row>
    <row r="2365" spans="1:2" x14ac:dyDescent="0.2">
      <c r="A2365">
        <v>54.117507934570312</v>
      </c>
      <c r="B2365" t="s">
        <v>2</v>
      </c>
    </row>
    <row r="2366" spans="1:2" x14ac:dyDescent="0.2">
      <c r="A2366">
        <v>54.131179809570312</v>
      </c>
      <c r="B2366" t="s">
        <v>2</v>
      </c>
    </row>
    <row r="2367" spans="1:2" x14ac:dyDescent="0.2">
      <c r="A2367">
        <v>54.145950317382812</v>
      </c>
      <c r="B2367" t="s">
        <v>2</v>
      </c>
    </row>
    <row r="2368" spans="1:2" x14ac:dyDescent="0.2">
      <c r="A2368">
        <v>54.110343933105469</v>
      </c>
      <c r="B2368" t="s">
        <v>2</v>
      </c>
    </row>
    <row r="2369" spans="1:2" x14ac:dyDescent="0.2">
      <c r="A2369">
        <v>54.141811370849609</v>
      </c>
      <c r="B2369" t="s">
        <v>2</v>
      </c>
    </row>
    <row r="2370" spans="1:2" x14ac:dyDescent="0.2">
      <c r="A2370">
        <v>54.155403137207031</v>
      </c>
      <c r="B2370" t="s">
        <v>2</v>
      </c>
    </row>
    <row r="2371" spans="1:2" x14ac:dyDescent="0.2">
      <c r="A2371">
        <v>54.200912475585938</v>
      </c>
      <c r="B2371" t="s">
        <v>2</v>
      </c>
    </row>
    <row r="2372" spans="1:2" x14ac:dyDescent="0.2">
      <c r="A2372">
        <v>54.205364227294922</v>
      </c>
      <c r="B2372" t="s">
        <v>2</v>
      </c>
    </row>
    <row r="2373" spans="1:2" x14ac:dyDescent="0.2">
      <c r="A2373">
        <v>54.232952117919922</v>
      </c>
      <c r="B2373" t="s">
        <v>2</v>
      </c>
    </row>
    <row r="2374" spans="1:2" x14ac:dyDescent="0.2">
      <c r="A2374">
        <v>54.239772796630859</v>
      </c>
      <c r="B2374" t="s">
        <v>2</v>
      </c>
    </row>
    <row r="2375" spans="1:2" x14ac:dyDescent="0.2">
      <c r="A2375">
        <v>54.269981384277337</v>
      </c>
      <c r="B2375" t="s">
        <v>2</v>
      </c>
    </row>
    <row r="2376" spans="1:2" x14ac:dyDescent="0.2">
      <c r="A2376">
        <v>54.325748443603523</v>
      </c>
      <c r="B2376" t="s">
        <v>2</v>
      </c>
    </row>
    <row r="2377" spans="1:2" x14ac:dyDescent="0.2">
      <c r="A2377">
        <v>54.388507843017578</v>
      </c>
      <c r="B2377" t="s">
        <v>2</v>
      </c>
    </row>
    <row r="2378" spans="1:2" x14ac:dyDescent="0.2">
      <c r="A2378">
        <v>54.412101745605469</v>
      </c>
      <c r="B2378" t="s">
        <v>2</v>
      </c>
    </row>
    <row r="2379" spans="1:2" x14ac:dyDescent="0.2">
      <c r="A2379">
        <v>54.465934753417969</v>
      </c>
      <c r="B2379" t="s">
        <v>2</v>
      </c>
    </row>
    <row r="2380" spans="1:2" x14ac:dyDescent="0.2">
      <c r="A2380">
        <v>54.507804870605469</v>
      </c>
      <c r="B2380" t="s">
        <v>2</v>
      </c>
    </row>
    <row r="2381" spans="1:2" x14ac:dyDescent="0.2">
      <c r="A2381">
        <v>54.540142059326172</v>
      </c>
      <c r="B2381" t="s">
        <v>2</v>
      </c>
    </row>
    <row r="2382" spans="1:2" x14ac:dyDescent="0.2">
      <c r="A2382">
        <v>54.598735809326172</v>
      </c>
      <c r="B2382" t="s">
        <v>2</v>
      </c>
    </row>
    <row r="2383" spans="1:2" x14ac:dyDescent="0.2">
      <c r="A2383">
        <v>54.649150848388672</v>
      </c>
      <c r="B2383" t="s">
        <v>2</v>
      </c>
    </row>
    <row r="2384" spans="1:2" x14ac:dyDescent="0.2">
      <c r="A2384">
        <v>54.671806335449219</v>
      </c>
      <c r="B2384" t="s">
        <v>2</v>
      </c>
    </row>
    <row r="2385" spans="1:2" x14ac:dyDescent="0.2">
      <c r="A2385">
        <v>54.682937622070312</v>
      </c>
      <c r="B2385" t="s">
        <v>2</v>
      </c>
    </row>
    <row r="2386" spans="1:2" x14ac:dyDescent="0.2">
      <c r="A2386">
        <v>54.709304809570312</v>
      </c>
      <c r="B2386" t="s">
        <v>2</v>
      </c>
    </row>
    <row r="2387" spans="1:2" x14ac:dyDescent="0.2">
      <c r="A2387">
        <v>54.724586486816413</v>
      </c>
      <c r="B2387" t="s">
        <v>2</v>
      </c>
    </row>
    <row r="2388" spans="1:2" x14ac:dyDescent="0.2">
      <c r="A2388">
        <v>54.747535705566413</v>
      </c>
      <c r="B2388" t="s">
        <v>2</v>
      </c>
    </row>
    <row r="2389" spans="1:2" x14ac:dyDescent="0.2">
      <c r="A2389">
        <v>54.777809143066413</v>
      </c>
      <c r="B2389" t="s">
        <v>2</v>
      </c>
    </row>
    <row r="2390" spans="1:2" x14ac:dyDescent="0.2">
      <c r="A2390">
        <v>54.791236877441413</v>
      </c>
      <c r="B2390" t="s">
        <v>2</v>
      </c>
    </row>
    <row r="2391" spans="1:2" x14ac:dyDescent="0.2">
      <c r="A2391">
        <v>54.680393218994141</v>
      </c>
      <c r="B2391" t="s">
        <v>2</v>
      </c>
    </row>
    <row r="2392" spans="1:2" x14ac:dyDescent="0.2">
      <c r="A2392">
        <v>54.636619567871087</v>
      </c>
      <c r="B2392" t="s">
        <v>2</v>
      </c>
    </row>
    <row r="2393" spans="1:2" x14ac:dyDescent="0.2">
      <c r="A2393">
        <v>54.695457458496087</v>
      </c>
      <c r="B2393" t="s">
        <v>2</v>
      </c>
    </row>
    <row r="2394" spans="1:2" x14ac:dyDescent="0.2">
      <c r="A2394">
        <v>54.760643005371087</v>
      </c>
      <c r="B2394" t="s">
        <v>2</v>
      </c>
    </row>
    <row r="2395" spans="1:2" x14ac:dyDescent="0.2">
      <c r="A2395">
        <v>54.813011169433587</v>
      </c>
      <c r="B2395" t="s">
        <v>2</v>
      </c>
    </row>
    <row r="2396" spans="1:2" x14ac:dyDescent="0.2">
      <c r="A2396">
        <v>54.750759124755859</v>
      </c>
      <c r="B2396" t="s">
        <v>2</v>
      </c>
    </row>
    <row r="2397" spans="1:2" x14ac:dyDescent="0.2">
      <c r="A2397">
        <v>54.768581390380859</v>
      </c>
      <c r="B2397" t="s">
        <v>2</v>
      </c>
    </row>
    <row r="2398" spans="1:2" x14ac:dyDescent="0.2">
      <c r="A2398">
        <v>54.660568237304688</v>
      </c>
      <c r="B2398" t="s">
        <v>2</v>
      </c>
    </row>
    <row r="2399" spans="1:2" x14ac:dyDescent="0.2">
      <c r="A2399">
        <v>54.671920776367188</v>
      </c>
      <c r="B2399" t="s">
        <v>2</v>
      </c>
    </row>
    <row r="2400" spans="1:2" x14ac:dyDescent="0.2">
      <c r="A2400">
        <v>54.674259185791023</v>
      </c>
      <c r="B2400" t="s">
        <v>2</v>
      </c>
    </row>
    <row r="2401" spans="1:2" x14ac:dyDescent="0.2">
      <c r="A2401">
        <v>54.681827545166023</v>
      </c>
      <c r="B2401" t="s">
        <v>2</v>
      </c>
    </row>
    <row r="2402" spans="1:2" x14ac:dyDescent="0.2">
      <c r="A2402">
        <v>54.696598052978523</v>
      </c>
      <c r="B2402" t="s">
        <v>2</v>
      </c>
    </row>
    <row r="2403" spans="1:2" x14ac:dyDescent="0.2">
      <c r="A2403">
        <v>54.703571319580078</v>
      </c>
      <c r="B2403" t="s">
        <v>2</v>
      </c>
    </row>
    <row r="2404" spans="1:2" x14ac:dyDescent="0.2">
      <c r="A2404">
        <v>54.704666137695312</v>
      </c>
      <c r="B2404" t="s">
        <v>2</v>
      </c>
    </row>
    <row r="2405" spans="1:2" x14ac:dyDescent="0.2">
      <c r="A2405">
        <v>54.736038208007812</v>
      </c>
      <c r="B2405" t="s">
        <v>2</v>
      </c>
    </row>
    <row r="2406" spans="1:2" x14ac:dyDescent="0.2">
      <c r="A2406">
        <v>54.775100708007812</v>
      </c>
      <c r="B2406" t="s">
        <v>2</v>
      </c>
    </row>
    <row r="2407" spans="1:2" x14ac:dyDescent="0.2">
      <c r="A2407">
        <v>54.817214965820312</v>
      </c>
      <c r="B2407" t="s">
        <v>2</v>
      </c>
    </row>
    <row r="2408" spans="1:2" x14ac:dyDescent="0.2">
      <c r="A2408">
        <v>54.817089080810547</v>
      </c>
      <c r="B2408" t="s">
        <v>2</v>
      </c>
    </row>
    <row r="2409" spans="1:2" x14ac:dyDescent="0.2">
      <c r="A2409">
        <v>54.768138885498047</v>
      </c>
      <c r="B2409" t="s">
        <v>2</v>
      </c>
    </row>
    <row r="2410" spans="1:2" x14ac:dyDescent="0.2">
      <c r="A2410">
        <v>54.753036499023438</v>
      </c>
      <c r="B2410" t="s">
        <v>2</v>
      </c>
    </row>
    <row r="2411" spans="1:2" x14ac:dyDescent="0.2">
      <c r="A2411">
        <v>54.677116394042969</v>
      </c>
      <c r="B2411" t="s">
        <v>2</v>
      </c>
    </row>
    <row r="2412" spans="1:2" x14ac:dyDescent="0.2">
      <c r="A2412">
        <v>54.688591003417969</v>
      </c>
      <c r="B2412" t="s">
        <v>2</v>
      </c>
    </row>
    <row r="2413" spans="1:2" x14ac:dyDescent="0.2">
      <c r="A2413">
        <v>54.700798034667969</v>
      </c>
      <c r="B2413" t="s">
        <v>2</v>
      </c>
    </row>
    <row r="2414" spans="1:2" x14ac:dyDescent="0.2">
      <c r="A2414">
        <v>54.712638854980469</v>
      </c>
      <c r="B2414" t="s">
        <v>2</v>
      </c>
    </row>
    <row r="2415" spans="1:2" x14ac:dyDescent="0.2">
      <c r="A2415">
        <v>54.717521667480469</v>
      </c>
      <c r="B2415" t="s">
        <v>2</v>
      </c>
    </row>
    <row r="2416" spans="1:2" x14ac:dyDescent="0.2">
      <c r="A2416">
        <v>54.722160339355469</v>
      </c>
      <c r="B2416" t="s">
        <v>2</v>
      </c>
    </row>
    <row r="2417" spans="1:2" x14ac:dyDescent="0.2">
      <c r="A2417">
        <v>54.701812744140618</v>
      </c>
      <c r="B2417" t="s">
        <v>2</v>
      </c>
    </row>
    <row r="2418" spans="1:2" x14ac:dyDescent="0.2">
      <c r="A2418">
        <v>54.710601806640618</v>
      </c>
      <c r="B2418" t="s">
        <v>2</v>
      </c>
    </row>
    <row r="2419" spans="1:2" x14ac:dyDescent="0.2">
      <c r="A2419">
        <v>54.717926025390618</v>
      </c>
      <c r="B2419" t="s">
        <v>2</v>
      </c>
    </row>
    <row r="2420" spans="1:2" x14ac:dyDescent="0.2">
      <c r="A2420">
        <v>54.720695495605469</v>
      </c>
      <c r="B2420" t="s">
        <v>2</v>
      </c>
    </row>
    <row r="2421" spans="1:2" x14ac:dyDescent="0.2">
      <c r="A2421">
        <v>54.774406433105469</v>
      </c>
      <c r="B2421" t="s">
        <v>2</v>
      </c>
    </row>
    <row r="2422" spans="1:2" x14ac:dyDescent="0.2">
      <c r="A2422">
        <v>54.733261108398438</v>
      </c>
      <c r="B2422" t="s">
        <v>2</v>
      </c>
    </row>
    <row r="2423" spans="1:2" x14ac:dyDescent="0.2">
      <c r="A2423">
        <v>54.768581390380859</v>
      </c>
      <c r="B2423" t="s">
        <v>2</v>
      </c>
    </row>
    <row r="2424" spans="1:2" x14ac:dyDescent="0.2">
      <c r="A2424">
        <v>54.828151702880859</v>
      </c>
      <c r="B2424" t="s">
        <v>2</v>
      </c>
    </row>
    <row r="2425" spans="1:2" x14ac:dyDescent="0.2">
      <c r="A2425">
        <v>54.898830413818359</v>
      </c>
      <c r="B2425" t="s">
        <v>2</v>
      </c>
    </row>
    <row r="2426" spans="1:2" x14ac:dyDescent="0.2">
      <c r="A2426">
        <v>54.966457366943359</v>
      </c>
      <c r="B2426" t="s">
        <v>2</v>
      </c>
    </row>
    <row r="2427" spans="1:2" x14ac:dyDescent="0.2">
      <c r="A2427">
        <v>55.038112640380859</v>
      </c>
      <c r="B2427" t="s">
        <v>2</v>
      </c>
    </row>
    <row r="2428" spans="1:2" x14ac:dyDescent="0.2">
      <c r="A2428">
        <v>55.070957183837891</v>
      </c>
      <c r="B2428" t="s">
        <v>2</v>
      </c>
    </row>
    <row r="2429" spans="1:2" x14ac:dyDescent="0.2">
      <c r="A2429">
        <v>55.082309722900391</v>
      </c>
      <c r="B2429" t="s">
        <v>2</v>
      </c>
    </row>
    <row r="2430" spans="1:2" x14ac:dyDescent="0.2">
      <c r="A2430">
        <v>55.093418121337891</v>
      </c>
      <c r="B2430" t="s">
        <v>2</v>
      </c>
    </row>
    <row r="2431" spans="1:2" x14ac:dyDescent="0.2">
      <c r="A2431">
        <v>55.103672027587891</v>
      </c>
      <c r="B2431" t="s">
        <v>2</v>
      </c>
    </row>
    <row r="2432" spans="1:2" x14ac:dyDescent="0.2">
      <c r="A2432">
        <v>55.126377105712891</v>
      </c>
      <c r="B2432" t="s">
        <v>2</v>
      </c>
    </row>
    <row r="2433" spans="1:2" x14ac:dyDescent="0.2">
      <c r="A2433">
        <v>55.130161285400391</v>
      </c>
      <c r="B2433" t="s">
        <v>2</v>
      </c>
    </row>
    <row r="2434" spans="1:2" x14ac:dyDescent="0.2">
      <c r="A2434">
        <v>55.134067535400391</v>
      </c>
      <c r="B2434" t="s">
        <v>2</v>
      </c>
    </row>
    <row r="2435" spans="1:2" x14ac:dyDescent="0.2">
      <c r="A2435">
        <v>55.117897033691413</v>
      </c>
      <c r="B2435" t="s">
        <v>2</v>
      </c>
    </row>
    <row r="2436" spans="1:2" x14ac:dyDescent="0.2">
      <c r="A2436">
        <v>55.128150939941413</v>
      </c>
      <c r="B2436" t="s">
        <v>2</v>
      </c>
    </row>
    <row r="2437" spans="1:2" x14ac:dyDescent="0.2">
      <c r="A2437">
        <v>55.138282775878913</v>
      </c>
      <c r="B2437" t="s">
        <v>2</v>
      </c>
    </row>
    <row r="2438" spans="1:2" x14ac:dyDescent="0.2">
      <c r="A2438">
        <v>55.157936096191413</v>
      </c>
      <c r="B2438" t="s">
        <v>2</v>
      </c>
    </row>
    <row r="2439" spans="1:2" x14ac:dyDescent="0.2">
      <c r="A2439">
        <v>55.161598205566413</v>
      </c>
      <c r="B2439" t="s">
        <v>2</v>
      </c>
    </row>
    <row r="2440" spans="1:2" x14ac:dyDescent="0.2">
      <c r="A2440">
        <v>55.165382385253913</v>
      </c>
      <c r="B2440" t="s">
        <v>2</v>
      </c>
    </row>
    <row r="2441" spans="1:2" x14ac:dyDescent="0.2">
      <c r="A2441">
        <v>55.076393127441413</v>
      </c>
      <c r="B2441" t="s">
        <v>2</v>
      </c>
    </row>
    <row r="2442" spans="1:2" x14ac:dyDescent="0.2">
      <c r="A2442">
        <v>55.053760528564453</v>
      </c>
      <c r="B2442" t="s">
        <v>2</v>
      </c>
    </row>
    <row r="2443" spans="1:2" x14ac:dyDescent="0.2">
      <c r="A2443">
        <v>55.060962677001953</v>
      </c>
      <c r="B2443" t="s">
        <v>2</v>
      </c>
    </row>
    <row r="2444" spans="1:2" x14ac:dyDescent="0.2">
      <c r="A2444">
        <v>55.057807922363281</v>
      </c>
      <c r="B2444" t="s">
        <v>2</v>
      </c>
    </row>
    <row r="2445" spans="1:2" x14ac:dyDescent="0.2">
      <c r="A2445">
        <v>55.065010070800781</v>
      </c>
      <c r="B2445" t="s">
        <v>2</v>
      </c>
    </row>
    <row r="2446" spans="1:2" x14ac:dyDescent="0.2">
      <c r="A2446">
        <v>55.074043273925781</v>
      </c>
      <c r="B2446" t="s">
        <v>2</v>
      </c>
    </row>
    <row r="2447" spans="1:2" x14ac:dyDescent="0.2">
      <c r="A2447">
        <v>55.075874328613281</v>
      </c>
      <c r="B2447" t="s">
        <v>2</v>
      </c>
    </row>
    <row r="2448" spans="1:2" x14ac:dyDescent="0.2">
      <c r="A2448">
        <v>55.070743560791023</v>
      </c>
      <c r="B2448" t="s">
        <v>2</v>
      </c>
    </row>
    <row r="2449" spans="1:2" x14ac:dyDescent="0.2">
      <c r="A2449">
        <v>55.096744537353523</v>
      </c>
      <c r="B2449" t="s">
        <v>2</v>
      </c>
    </row>
    <row r="2450" spans="1:2" x14ac:dyDescent="0.2">
      <c r="A2450">
        <v>55.123233795166023</v>
      </c>
      <c r="B2450" t="s">
        <v>2</v>
      </c>
    </row>
    <row r="2451" spans="1:2" x14ac:dyDescent="0.2">
      <c r="A2451">
        <v>55.149600982666023</v>
      </c>
      <c r="B2451" t="s">
        <v>2</v>
      </c>
    </row>
    <row r="2452" spans="1:2" x14ac:dyDescent="0.2">
      <c r="A2452">
        <v>55.236808776855469</v>
      </c>
      <c r="B2452" t="s">
        <v>2</v>
      </c>
    </row>
    <row r="2453" spans="1:2" x14ac:dyDescent="0.2">
      <c r="A2453">
        <v>55.238883972167969</v>
      </c>
      <c r="B2453" t="s">
        <v>2</v>
      </c>
    </row>
    <row r="2454" spans="1:2" x14ac:dyDescent="0.2">
      <c r="A2454">
        <v>55.240837097167969</v>
      </c>
      <c r="B2454" t="s">
        <v>2</v>
      </c>
    </row>
    <row r="2455" spans="1:2" x14ac:dyDescent="0.2">
      <c r="A2455">
        <v>55.242790222167969</v>
      </c>
      <c r="B2455" t="s">
        <v>2</v>
      </c>
    </row>
    <row r="2456" spans="1:2" x14ac:dyDescent="0.2">
      <c r="A2456">
        <v>55.244865417480469</v>
      </c>
      <c r="B2456" t="s">
        <v>2</v>
      </c>
    </row>
    <row r="2457" spans="1:2" x14ac:dyDescent="0.2">
      <c r="A2457">
        <v>55.246818542480469</v>
      </c>
      <c r="B2457" t="s">
        <v>2</v>
      </c>
    </row>
    <row r="2458" spans="1:2" x14ac:dyDescent="0.2">
      <c r="A2458">
        <v>55.248893737792969</v>
      </c>
      <c r="B2458" t="s">
        <v>2</v>
      </c>
    </row>
    <row r="2459" spans="1:2" x14ac:dyDescent="0.2">
      <c r="A2459">
        <v>55.250846862792969</v>
      </c>
      <c r="B2459" t="s">
        <v>2</v>
      </c>
    </row>
    <row r="2460" spans="1:2" x14ac:dyDescent="0.2">
      <c r="A2460">
        <v>55.252799987792969</v>
      </c>
      <c r="B2460" t="s">
        <v>2</v>
      </c>
    </row>
    <row r="2461" spans="1:2" x14ac:dyDescent="0.2">
      <c r="A2461">
        <v>55.254875183105469</v>
      </c>
      <c r="B2461" t="s">
        <v>2</v>
      </c>
    </row>
    <row r="2462" spans="1:2" x14ac:dyDescent="0.2">
      <c r="A2462">
        <v>55.256828308105469</v>
      </c>
      <c r="B2462" t="s">
        <v>2</v>
      </c>
    </row>
    <row r="2463" spans="1:2" x14ac:dyDescent="0.2">
      <c r="A2463">
        <v>55.270523071289062</v>
      </c>
      <c r="B2463" t="s">
        <v>2</v>
      </c>
    </row>
    <row r="2464" spans="1:2" x14ac:dyDescent="0.2">
      <c r="A2464">
        <v>55.280410766601562</v>
      </c>
      <c r="B2464" t="s">
        <v>2</v>
      </c>
    </row>
    <row r="2465" spans="1:2" x14ac:dyDescent="0.2">
      <c r="A2465">
        <v>55.162269592285163</v>
      </c>
      <c r="B2465" t="s">
        <v>2</v>
      </c>
    </row>
    <row r="2466" spans="1:2" x14ac:dyDescent="0.2">
      <c r="A2466">
        <v>55.179332733154297</v>
      </c>
      <c r="B2466" t="s">
        <v>2</v>
      </c>
    </row>
    <row r="2467" spans="1:2" x14ac:dyDescent="0.2">
      <c r="A2467">
        <v>55.197399139404297</v>
      </c>
      <c r="B2467" t="s">
        <v>2</v>
      </c>
    </row>
    <row r="2468" spans="1:2" x14ac:dyDescent="0.2">
      <c r="A2468">
        <v>55.207653045654297</v>
      </c>
      <c r="B2468" t="s">
        <v>2</v>
      </c>
    </row>
    <row r="2469" spans="1:2" x14ac:dyDescent="0.2">
      <c r="A2469">
        <v>55.218883514404297</v>
      </c>
      <c r="B2469" t="s">
        <v>2</v>
      </c>
    </row>
    <row r="2470" spans="1:2" x14ac:dyDescent="0.2">
      <c r="A2470">
        <v>55.200813293457031</v>
      </c>
      <c r="B2470" t="s">
        <v>2</v>
      </c>
    </row>
    <row r="2471" spans="1:2" x14ac:dyDescent="0.2">
      <c r="A2471">
        <v>55.240119934082031</v>
      </c>
      <c r="B2471" t="s">
        <v>2</v>
      </c>
    </row>
    <row r="2472" spans="1:2" x14ac:dyDescent="0.2">
      <c r="A2472">
        <v>55.270774841308587</v>
      </c>
      <c r="B2472" t="s">
        <v>2</v>
      </c>
    </row>
    <row r="2473" spans="1:2" x14ac:dyDescent="0.2">
      <c r="A2473">
        <v>55.329002380371087</v>
      </c>
      <c r="B2473" t="s">
        <v>2</v>
      </c>
    </row>
    <row r="2474" spans="1:2" x14ac:dyDescent="0.2">
      <c r="A2474">
        <v>55.389183044433587</v>
      </c>
      <c r="B2474" t="s">
        <v>2</v>
      </c>
    </row>
    <row r="2475" spans="1:2" x14ac:dyDescent="0.2">
      <c r="A2475">
        <v>55.430198669433587</v>
      </c>
      <c r="B2475" t="s">
        <v>2</v>
      </c>
    </row>
    <row r="2476" spans="1:2" x14ac:dyDescent="0.2">
      <c r="A2476">
        <v>55.460838317871087</v>
      </c>
      <c r="B2476" t="s">
        <v>2</v>
      </c>
    </row>
    <row r="2477" spans="1:2" x14ac:dyDescent="0.2">
      <c r="A2477">
        <v>55.472099304199219</v>
      </c>
      <c r="B2477" t="s">
        <v>2</v>
      </c>
    </row>
    <row r="2478" spans="1:2" x14ac:dyDescent="0.2">
      <c r="A2478">
        <v>55.489067077636719</v>
      </c>
      <c r="B2478" t="s">
        <v>2</v>
      </c>
    </row>
    <row r="2479" spans="1:2" x14ac:dyDescent="0.2">
      <c r="A2479">
        <v>55.476165771484382</v>
      </c>
      <c r="B2479" t="s">
        <v>2</v>
      </c>
    </row>
    <row r="2480" spans="1:2" x14ac:dyDescent="0.2">
      <c r="A2480">
        <v>55.484935760498047</v>
      </c>
      <c r="B2480" t="s">
        <v>2</v>
      </c>
    </row>
    <row r="2481" spans="1:2" x14ac:dyDescent="0.2">
      <c r="A2481">
        <v>55.501918792724609</v>
      </c>
      <c r="B2481" t="s">
        <v>2</v>
      </c>
    </row>
    <row r="2482" spans="1:2" x14ac:dyDescent="0.2">
      <c r="A2482">
        <v>55.518520355224609</v>
      </c>
      <c r="B2482" t="s">
        <v>2</v>
      </c>
    </row>
    <row r="2483" spans="1:2" x14ac:dyDescent="0.2">
      <c r="A2483">
        <v>55.540370941162109</v>
      </c>
      <c r="B2483" t="s">
        <v>2</v>
      </c>
    </row>
    <row r="2484" spans="1:2" x14ac:dyDescent="0.2">
      <c r="A2484">
        <v>55.568004608154297</v>
      </c>
      <c r="B2484" t="s">
        <v>2</v>
      </c>
    </row>
    <row r="2485" spans="1:2" x14ac:dyDescent="0.2">
      <c r="A2485">
        <v>55.599159240722663</v>
      </c>
      <c r="B2485" t="s">
        <v>2</v>
      </c>
    </row>
    <row r="2486" spans="1:2" x14ac:dyDescent="0.2">
      <c r="A2486">
        <v>55.654945373535163</v>
      </c>
      <c r="B2486" t="s">
        <v>2</v>
      </c>
    </row>
    <row r="2487" spans="1:2" x14ac:dyDescent="0.2">
      <c r="A2487">
        <v>55.699077606201172</v>
      </c>
      <c r="B2487" t="s">
        <v>2</v>
      </c>
    </row>
    <row r="2488" spans="1:2" x14ac:dyDescent="0.2">
      <c r="A2488">
        <v>55.754009246826172</v>
      </c>
      <c r="B2488" t="s">
        <v>2</v>
      </c>
    </row>
    <row r="2489" spans="1:2" x14ac:dyDescent="0.2">
      <c r="A2489">
        <v>55.791484832763672</v>
      </c>
      <c r="B2489" t="s">
        <v>2</v>
      </c>
    </row>
    <row r="2490" spans="1:2" x14ac:dyDescent="0.2">
      <c r="A2490">
        <v>55.819805145263672</v>
      </c>
      <c r="B2490" t="s">
        <v>2</v>
      </c>
    </row>
    <row r="2491" spans="1:2" x14ac:dyDescent="0.2">
      <c r="A2491">
        <v>55.830547332763672</v>
      </c>
      <c r="B2491" t="s">
        <v>2</v>
      </c>
    </row>
    <row r="2492" spans="1:2" x14ac:dyDescent="0.2">
      <c r="A2492">
        <v>55.819831848144531</v>
      </c>
      <c r="B2492" t="s">
        <v>2</v>
      </c>
    </row>
    <row r="2493" spans="1:2" x14ac:dyDescent="0.2">
      <c r="A2493">
        <v>55.836799621582031</v>
      </c>
      <c r="B2493" t="s">
        <v>2</v>
      </c>
    </row>
    <row r="2494" spans="1:2" x14ac:dyDescent="0.2">
      <c r="A2494">
        <v>55.828037261962891</v>
      </c>
      <c r="B2494" t="s">
        <v>2</v>
      </c>
    </row>
    <row r="2495" spans="1:2" x14ac:dyDescent="0.2">
      <c r="A2495">
        <v>55.877475738525391</v>
      </c>
      <c r="B2495" t="s">
        <v>2</v>
      </c>
    </row>
    <row r="2496" spans="1:2" x14ac:dyDescent="0.2">
      <c r="A2496">
        <v>55.891029357910163</v>
      </c>
      <c r="B2496" t="s">
        <v>2</v>
      </c>
    </row>
    <row r="2497" spans="1:2" x14ac:dyDescent="0.2">
      <c r="A2497">
        <v>55.937042236328118</v>
      </c>
      <c r="B2497" t="s">
        <v>2</v>
      </c>
    </row>
    <row r="2498" spans="1:2" x14ac:dyDescent="0.2">
      <c r="A2498">
        <v>55.963169097900391</v>
      </c>
      <c r="B2498" t="s">
        <v>2</v>
      </c>
    </row>
    <row r="2499" spans="1:2" x14ac:dyDescent="0.2">
      <c r="A2499">
        <v>55.961990356445312</v>
      </c>
      <c r="B2499" t="s">
        <v>2</v>
      </c>
    </row>
    <row r="2500" spans="1:2" x14ac:dyDescent="0.2">
      <c r="A2500">
        <v>55.984325408935547</v>
      </c>
      <c r="B2500" t="s">
        <v>2</v>
      </c>
    </row>
    <row r="2501" spans="1:2" x14ac:dyDescent="0.2">
      <c r="A2501">
        <v>55.931221008300781</v>
      </c>
      <c r="B2501" t="s">
        <v>2</v>
      </c>
    </row>
    <row r="2502" spans="1:2" x14ac:dyDescent="0.2">
      <c r="A2502">
        <v>55.985786437988281</v>
      </c>
      <c r="B2502" t="s">
        <v>2</v>
      </c>
    </row>
    <row r="2503" spans="1:2" x14ac:dyDescent="0.2">
      <c r="A2503">
        <v>55.959346771240227</v>
      </c>
      <c r="B2503" t="s">
        <v>2</v>
      </c>
    </row>
    <row r="2504" spans="1:2" x14ac:dyDescent="0.2">
      <c r="A2504">
        <v>56.023433685302727</v>
      </c>
      <c r="B2504" t="s">
        <v>2</v>
      </c>
    </row>
    <row r="2505" spans="1:2" x14ac:dyDescent="0.2">
      <c r="A2505">
        <v>56.056755065917969</v>
      </c>
      <c r="B2505" t="s">
        <v>2</v>
      </c>
    </row>
    <row r="2506" spans="1:2" x14ac:dyDescent="0.2">
      <c r="A2506">
        <v>56.137687683105469</v>
      </c>
      <c r="B2506" t="s">
        <v>2</v>
      </c>
    </row>
    <row r="2507" spans="1:2" x14ac:dyDescent="0.2">
      <c r="A2507">
        <v>56.224967956542969</v>
      </c>
      <c r="B2507" t="s">
        <v>2</v>
      </c>
    </row>
    <row r="2508" spans="1:2" x14ac:dyDescent="0.2">
      <c r="A2508">
        <v>56.307731628417969</v>
      </c>
      <c r="B2508" t="s">
        <v>2</v>
      </c>
    </row>
    <row r="2509" spans="1:2" x14ac:dyDescent="0.2">
      <c r="A2509">
        <v>56.372917175292969</v>
      </c>
      <c r="B2509" t="s">
        <v>2</v>
      </c>
    </row>
    <row r="2510" spans="1:2" x14ac:dyDescent="0.2">
      <c r="A2510">
        <v>56.405307769775391</v>
      </c>
      <c r="B2510" t="s">
        <v>2</v>
      </c>
    </row>
    <row r="2511" spans="1:2" x14ac:dyDescent="0.2">
      <c r="A2511">
        <v>56.457187652587891</v>
      </c>
      <c r="B2511" t="s">
        <v>2</v>
      </c>
    </row>
    <row r="2512" spans="1:2" x14ac:dyDescent="0.2">
      <c r="A2512">
        <v>56.480175018310547</v>
      </c>
      <c r="B2512" t="s">
        <v>2</v>
      </c>
    </row>
    <row r="2513" spans="1:2" x14ac:dyDescent="0.2">
      <c r="A2513">
        <v>56.530487060546882</v>
      </c>
      <c r="B2513" t="s">
        <v>2</v>
      </c>
    </row>
    <row r="2514" spans="1:2" x14ac:dyDescent="0.2">
      <c r="A2514">
        <v>56.591789245605469</v>
      </c>
      <c r="B2514" t="s">
        <v>2</v>
      </c>
    </row>
    <row r="2515" spans="1:2" x14ac:dyDescent="0.2">
      <c r="A2515">
        <v>56.644889831542969</v>
      </c>
      <c r="B2515" t="s">
        <v>2</v>
      </c>
    </row>
    <row r="2516" spans="1:2" x14ac:dyDescent="0.2">
      <c r="A2516">
        <v>56.689430236816413</v>
      </c>
      <c r="B2516" t="s">
        <v>2</v>
      </c>
    </row>
    <row r="2517" spans="1:2" x14ac:dyDescent="0.2">
      <c r="A2517">
        <v>56.759010314941413</v>
      </c>
      <c r="B2517" t="s">
        <v>2</v>
      </c>
    </row>
    <row r="2518" spans="1:2" x14ac:dyDescent="0.2">
      <c r="A2518">
        <v>56.735435485839837</v>
      </c>
      <c r="B2518" t="s">
        <v>2</v>
      </c>
    </row>
    <row r="2519" spans="1:2" x14ac:dyDescent="0.2">
      <c r="A2519">
        <v>56.830650329589837</v>
      </c>
      <c r="B2519" t="s">
        <v>2</v>
      </c>
    </row>
    <row r="2520" spans="1:2" x14ac:dyDescent="0.2">
      <c r="A2520">
        <v>56.920249938964837</v>
      </c>
      <c r="B2520" t="s">
        <v>2</v>
      </c>
    </row>
    <row r="2521" spans="1:2" x14ac:dyDescent="0.2">
      <c r="A2521">
        <v>56.997642517089837</v>
      </c>
      <c r="B2521" t="s">
        <v>2</v>
      </c>
    </row>
    <row r="2522" spans="1:2" x14ac:dyDescent="0.2">
      <c r="A2522">
        <v>57.058433532714837</v>
      </c>
      <c r="B2522" t="s">
        <v>2</v>
      </c>
    </row>
    <row r="2523" spans="1:2" x14ac:dyDescent="0.2">
      <c r="A2523">
        <v>57.011798858642578</v>
      </c>
      <c r="B2523" t="s">
        <v>2</v>
      </c>
    </row>
    <row r="2524" spans="1:2" x14ac:dyDescent="0.2">
      <c r="A2524">
        <v>57.059528350830078</v>
      </c>
      <c r="B2524" t="s">
        <v>2</v>
      </c>
    </row>
    <row r="2525" spans="1:2" x14ac:dyDescent="0.2">
      <c r="A2525">
        <v>57.107135772705078</v>
      </c>
      <c r="B2525" t="s">
        <v>2</v>
      </c>
    </row>
    <row r="2526" spans="1:2" x14ac:dyDescent="0.2">
      <c r="A2526">
        <v>57.172687530517578</v>
      </c>
      <c r="B2526" t="s">
        <v>2</v>
      </c>
    </row>
    <row r="2527" spans="1:2" x14ac:dyDescent="0.2">
      <c r="A2527">
        <v>57.243610382080078</v>
      </c>
      <c r="B2527" t="s">
        <v>2</v>
      </c>
    </row>
    <row r="2528" spans="1:2" x14ac:dyDescent="0.2">
      <c r="A2528">
        <v>57.312335968017578</v>
      </c>
      <c r="B2528" t="s">
        <v>2</v>
      </c>
    </row>
    <row r="2529" spans="1:2" x14ac:dyDescent="0.2">
      <c r="A2529">
        <v>57.364826202392578</v>
      </c>
      <c r="B2529" t="s">
        <v>2</v>
      </c>
    </row>
    <row r="2530" spans="1:2" x14ac:dyDescent="0.2">
      <c r="A2530">
        <v>57.394001007080078</v>
      </c>
      <c r="B2530" t="s">
        <v>2</v>
      </c>
    </row>
    <row r="2531" spans="1:2" x14ac:dyDescent="0.2">
      <c r="A2531">
        <v>57.440509796142578</v>
      </c>
      <c r="B2531" t="s">
        <v>2</v>
      </c>
    </row>
    <row r="2532" spans="1:2" x14ac:dyDescent="0.2">
      <c r="A2532">
        <v>57.487262725830078</v>
      </c>
      <c r="B2532" t="s">
        <v>2</v>
      </c>
    </row>
    <row r="2533" spans="1:2" x14ac:dyDescent="0.2">
      <c r="A2533">
        <v>57.532306671142578</v>
      </c>
      <c r="B2533" t="s">
        <v>2</v>
      </c>
    </row>
    <row r="2534" spans="1:2" x14ac:dyDescent="0.2">
      <c r="A2534">
        <v>57.487869262695312</v>
      </c>
      <c r="B2534" t="s">
        <v>2</v>
      </c>
    </row>
    <row r="2535" spans="1:2" x14ac:dyDescent="0.2">
      <c r="A2535">
        <v>57.440738677978523</v>
      </c>
      <c r="B2535" t="s">
        <v>2</v>
      </c>
    </row>
    <row r="2536" spans="1:2" x14ac:dyDescent="0.2">
      <c r="A2536">
        <v>57.485050201416023</v>
      </c>
      <c r="B2536" t="s">
        <v>2</v>
      </c>
    </row>
    <row r="2537" spans="1:2" x14ac:dyDescent="0.2">
      <c r="A2537">
        <v>57.528141021728523</v>
      </c>
      <c r="B2537" t="s">
        <v>2</v>
      </c>
    </row>
    <row r="2538" spans="1:2" x14ac:dyDescent="0.2">
      <c r="A2538">
        <v>57.570255279541023</v>
      </c>
      <c r="B2538" t="s">
        <v>2</v>
      </c>
    </row>
    <row r="2539" spans="1:2" x14ac:dyDescent="0.2">
      <c r="A2539">
        <v>57.612369537353523</v>
      </c>
      <c r="B2539" t="s">
        <v>2</v>
      </c>
    </row>
    <row r="2540" spans="1:2" x14ac:dyDescent="0.2">
      <c r="A2540">
        <v>57.654483795166023</v>
      </c>
      <c r="B2540" t="s">
        <v>2</v>
      </c>
    </row>
    <row r="2541" spans="1:2" x14ac:dyDescent="0.2">
      <c r="A2541">
        <v>57.695987701416023</v>
      </c>
      <c r="B2541" t="s">
        <v>2</v>
      </c>
    </row>
    <row r="2542" spans="1:2" x14ac:dyDescent="0.2">
      <c r="A2542">
        <v>57.660423278808587</v>
      </c>
      <c r="B2542" t="s">
        <v>2</v>
      </c>
    </row>
    <row r="2543" spans="1:2" x14ac:dyDescent="0.2">
      <c r="A2543">
        <v>57.721946716308587</v>
      </c>
      <c r="B2543" t="s">
        <v>2</v>
      </c>
    </row>
    <row r="2544" spans="1:2" x14ac:dyDescent="0.2">
      <c r="A2544">
        <v>57.775962829589837</v>
      </c>
      <c r="B2544" t="s">
        <v>2</v>
      </c>
    </row>
    <row r="2545" spans="1:2" x14ac:dyDescent="0.2">
      <c r="A2545">
        <v>57.776573181152337</v>
      </c>
      <c r="B2545" t="s">
        <v>2</v>
      </c>
    </row>
    <row r="2546" spans="1:2" x14ac:dyDescent="0.2">
      <c r="A2546">
        <v>57.782112121582031</v>
      </c>
      <c r="B2546" t="s">
        <v>2</v>
      </c>
    </row>
    <row r="2547" spans="1:2" x14ac:dyDescent="0.2">
      <c r="A2547">
        <v>57.791389465332031</v>
      </c>
      <c r="B2547" t="s">
        <v>2</v>
      </c>
    </row>
    <row r="2548" spans="1:2" x14ac:dyDescent="0.2">
      <c r="A2548">
        <v>57.800666809082031</v>
      </c>
      <c r="B2548" t="s">
        <v>2</v>
      </c>
    </row>
    <row r="2549" spans="1:2" x14ac:dyDescent="0.2">
      <c r="A2549">
        <v>57.819343566894531</v>
      </c>
      <c r="B2549" t="s">
        <v>2</v>
      </c>
    </row>
    <row r="2550" spans="1:2" x14ac:dyDescent="0.2">
      <c r="A2550">
        <v>57.822151184082031</v>
      </c>
      <c r="B2550" t="s">
        <v>2</v>
      </c>
    </row>
    <row r="2551" spans="1:2" x14ac:dyDescent="0.2">
      <c r="A2551">
        <v>57.824714660644531</v>
      </c>
      <c r="B2551" t="s">
        <v>2</v>
      </c>
    </row>
    <row r="2552" spans="1:2" x14ac:dyDescent="0.2">
      <c r="A2552">
        <v>57.804370880126953</v>
      </c>
      <c r="B2552" t="s">
        <v>2</v>
      </c>
    </row>
    <row r="2553" spans="1:2" x14ac:dyDescent="0.2">
      <c r="A2553">
        <v>57.811939239501953</v>
      </c>
      <c r="B2553" t="s">
        <v>2</v>
      </c>
    </row>
    <row r="2554" spans="1:2" x14ac:dyDescent="0.2">
      <c r="A2554">
        <v>57.820850372314453</v>
      </c>
      <c r="B2554" t="s">
        <v>2</v>
      </c>
    </row>
    <row r="2555" spans="1:2" x14ac:dyDescent="0.2">
      <c r="A2555">
        <v>57.829761505126953</v>
      </c>
      <c r="B2555" t="s">
        <v>2</v>
      </c>
    </row>
    <row r="2556" spans="1:2" x14ac:dyDescent="0.2">
      <c r="A2556">
        <v>57.845874786376953</v>
      </c>
      <c r="B2556" t="s">
        <v>2</v>
      </c>
    </row>
    <row r="2557" spans="1:2" x14ac:dyDescent="0.2">
      <c r="A2557">
        <v>57.848316192626953</v>
      </c>
      <c r="B2557" t="s">
        <v>2</v>
      </c>
    </row>
    <row r="2558" spans="1:2" x14ac:dyDescent="0.2">
      <c r="A2558">
        <v>57.850757598876953</v>
      </c>
      <c r="B2558" t="s">
        <v>2</v>
      </c>
    </row>
    <row r="2559" spans="1:2" x14ac:dyDescent="0.2">
      <c r="A2559">
        <v>57.827766418457031</v>
      </c>
      <c r="B2559" t="s">
        <v>2</v>
      </c>
    </row>
    <row r="2560" spans="1:2" x14ac:dyDescent="0.2">
      <c r="A2560">
        <v>57.831916809082031</v>
      </c>
      <c r="B2560" t="s">
        <v>2</v>
      </c>
    </row>
    <row r="2561" spans="1:2" x14ac:dyDescent="0.2">
      <c r="A2561">
        <v>57.836921691894531</v>
      </c>
      <c r="B2561" t="s">
        <v>2</v>
      </c>
    </row>
    <row r="2562" spans="1:2" x14ac:dyDescent="0.2">
      <c r="A2562">
        <v>57.835479736328118</v>
      </c>
      <c r="B2562" t="s">
        <v>2</v>
      </c>
    </row>
    <row r="2563" spans="1:2" x14ac:dyDescent="0.2">
      <c r="A2563">
        <v>57.844268798828118</v>
      </c>
      <c r="B2563" t="s">
        <v>2</v>
      </c>
    </row>
    <row r="2564" spans="1:2" x14ac:dyDescent="0.2">
      <c r="A2564">
        <v>57.851959228515618</v>
      </c>
      <c r="B2564" t="s">
        <v>2</v>
      </c>
    </row>
    <row r="2565" spans="1:2" x14ac:dyDescent="0.2">
      <c r="A2565">
        <v>57.854278564453118</v>
      </c>
      <c r="B2565" t="s">
        <v>2</v>
      </c>
    </row>
    <row r="2566" spans="1:2" x14ac:dyDescent="0.2">
      <c r="A2566">
        <v>57.859146118164062</v>
      </c>
      <c r="B2566" t="s">
        <v>2</v>
      </c>
    </row>
    <row r="2567" spans="1:2" x14ac:dyDescent="0.2">
      <c r="A2567">
        <v>57.886489868164062</v>
      </c>
      <c r="B2567" t="s">
        <v>2</v>
      </c>
    </row>
    <row r="2568" spans="1:2" x14ac:dyDescent="0.2">
      <c r="A2568">
        <v>57.914077758789062</v>
      </c>
      <c r="B2568" t="s">
        <v>2</v>
      </c>
    </row>
    <row r="2569" spans="1:2" x14ac:dyDescent="0.2">
      <c r="A2569">
        <v>57.941421508789062</v>
      </c>
      <c r="B2569" t="s">
        <v>2</v>
      </c>
    </row>
    <row r="2570" spans="1:2" x14ac:dyDescent="0.2">
      <c r="A2570">
        <v>58.020778656005859</v>
      </c>
      <c r="B2570" t="s">
        <v>2</v>
      </c>
    </row>
    <row r="2571" spans="1:2" x14ac:dyDescent="0.2">
      <c r="A2571">
        <v>58.066371917724609</v>
      </c>
      <c r="B2571" t="s">
        <v>2</v>
      </c>
    </row>
    <row r="2572" spans="1:2" x14ac:dyDescent="0.2">
      <c r="A2572">
        <v>58.177635192871087</v>
      </c>
      <c r="B2572" t="s">
        <v>2</v>
      </c>
    </row>
    <row r="2573" spans="1:2" x14ac:dyDescent="0.2">
      <c r="A2573">
        <v>58.193355560302727</v>
      </c>
      <c r="B2573" t="s">
        <v>2</v>
      </c>
    </row>
    <row r="2574" spans="1:2" x14ac:dyDescent="0.2">
      <c r="A2574">
        <v>58.223445892333977</v>
      </c>
      <c r="B2574" t="s">
        <v>2</v>
      </c>
    </row>
    <row r="2575" spans="1:2" x14ac:dyDescent="0.2">
      <c r="A2575">
        <v>58.252567291259773</v>
      </c>
      <c r="B2575" t="s">
        <v>2</v>
      </c>
    </row>
    <row r="2576" spans="1:2" x14ac:dyDescent="0.2">
      <c r="A2576">
        <v>58.275394439697273</v>
      </c>
      <c r="B2576" t="s">
        <v>2</v>
      </c>
    </row>
    <row r="2577" spans="1:2" x14ac:dyDescent="0.2">
      <c r="A2577">
        <v>58.290409088134773</v>
      </c>
      <c r="B2577" t="s">
        <v>2</v>
      </c>
    </row>
    <row r="2578" spans="1:2" x14ac:dyDescent="0.2">
      <c r="A2578">
        <v>58.385246276855469</v>
      </c>
      <c r="B2578" t="s">
        <v>2</v>
      </c>
    </row>
    <row r="2579" spans="1:2" x14ac:dyDescent="0.2">
      <c r="A2579">
        <v>58.381378173828118</v>
      </c>
      <c r="B2579" t="s">
        <v>2</v>
      </c>
    </row>
    <row r="2580" spans="1:2" x14ac:dyDescent="0.2">
      <c r="A2580">
        <v>58.408477783203118</v>
      </c>
      <c r="B2580" t="s">
        <v>2</v>
      </c>
    </row>
    <row r="2581" spans="1:2" x14ac:dyDescent="0.2">
      <c r="A2581">
        <v>58.413131713867188</v>
      </c>
      <c r="B2581" t="s">
        <v>2</v>
      </c>
    </row>
    <row r="2582" spans="1:2" x14ac:dyDescent="0.2">
      <c r="A2582">
        <v>58.451339721679688</v>
      </c>
      <c r="B2582" t="s">
        <v>2</v>
      </c>
    </row>
    <row r="2583" spans="1:2" x14ac:dyDescent="0.2">
      <c r="A2583">
        <v>58.337265014648438</v>
      </c>
      <c r="B2583" t="s">
        <v>2</v>
      </c>
    </row>
    <row r="2584" spans="1:2" x14ac:dyDescent="0.2">
      <c r="A2584">
        <v>58.352401733398438</v>
      </c>
      <c r="B2584" t="s">
        <v>2</v>
      </c>
    </row>
    <row r="2585" spans="1:2" x14ac:dyDescent="0.2">
      <c r="A2585">
        <v>58.324951171875</v>
      </c>
      <c r="B2585" t="s">
        <v>2</v>
      </c>
    </row>
    <row r="2586" spans="1:2" x14ac:dyDescent="0.2">
      <c r="A2586">
        <v>58.311073303222663</v>
      </c>
      <c r="B2586" t="s">
        <v>2</v>
      </c>
    </row>
    <row r="2587" spans="1:2" x14ac:dyDescent="0.2">
      <c r="A2587">
        <v>58.332069396972663</v>
      </c>
      <c r="B2587" t="s">
        <v>2</v>
      </c>
    </row>
    <row r="2588" spans="1:2" x14ac:dyDescent="0.2">
      <c r="A2588">
        <v>58.324424743652337</v>
      </c>
      <c r="B2588" t="s">
        <v>2</v>
      </c>
    </row>
    <row r="2589" spans="1:2" x14ac:dyDescent="0.2">
      <c r="A2589">
        <v>58.393272399902337</v>
      </c>
      <c r="B2589" t="s">
        <v>2</v>
      </c>
    </row>
    <row r="2590" spans="1:2" x14ac:dyDescent="0.2">
      <c r="A2590">
        <v>58.452987670898438</v>
      </c>
      <c r="B2590" t="s">
        <v>2</v>
      </c>
    </row>
    <row r="2591" spans="1:2" x14ac:dyDescent="0.2">
      <c r="A2591">
        <v>58.506576538085938</v>
      </c>
      <c r="B2591" t="s">
        <v>2</v>
      </c>
    </row>
    <row r="2592" spans="1:2" x14ac:dyDescent="0.2">
      <c r="A2592">
        <v>58.533409118652337</v>
      </c>
      <c r="B2592" t="s">
        <v>2</v>
      </c>
    </row>
    <row r="2593" spans="1:2" x14ac:dyDescent="0.2">
      <c r="A2593">
        <v>58.631309509277337</v>
      </c>
      <c r="B2593" t="s">
        <v>2</v>
      </c>
    </row>
    <row r="2594" spans="1:2" x14ac:dyDescent="0.2">
      <c r="A2594">
        <v>58.698051452636719</v>
      </c>
      <c r="B2594" t="s">
        <v>2</v>
      </c>
    </row>
    <row r="2595" spans="1:2" x14ac:dyDescent="0.2">
      <c r="A2595">
        <v>58.816947937011719</v>
      </c>
      <c r="B2595" t="s">
        <v>2</v>
      </c>
    </row>
    <row r="2596" spans="1:2" x14ac:dyDescent="0.2">
      <c r="A2596">
        <v>58.929740905761719</v>
      </c>
      <c r="B2596" t="s">
        <v>2</v>
      </c>
    </row>
    <row r="2597" spans="1:2" x14ac:dyDescent="0.2">
      <c r="A2597">
        <v>59.019462585449219</v>
      </c>
      <c r="B2597" t="s">
        <v>2</v>
      </c>
    </row>
    <row r="2598" spans="1:2" x14ac:dyDescent="0.2">
      <c r="A2598">
        <v>59.080696105957031</v>
      </c>
      <c r="B2598" t="s">
        <v>2</v>
      </c>
    </row>
    <row r="2599" spans="1:2" x14ac:dyDescent="0.2">
      <c r="A2599">
        <v>59.185150146484382</v>
      </c>
      <c r="B2599" t="s">
        <v>2</v>
      </c>
    </row>
    <row r="2600" spans="1:2" x14ac:dyDescent="0.2">
      <c r="A2600">
        <v>59.266910552978523</v>
      </c>
      <c r="B2600" t="s">
        <v>2</v>
      </c>
    </row>
    <row r="2601" spans="1:2" x14ac:dyDescent="0.2">
      <c r="A2601">
        <v>59.352115631103523</v>
      </c>
      <c r="B2601" t="s">
        <v>2</v>
      </c>
    </row>
    <row r="2602" spans="1:2" x14ac:dyDescent="0.2">
      <c r="A2602">
        <v>59.424034118652337</v>
      </c>
      <c r="B2602" t="s">
        <v>2</v>
      </c>
    </row>
    <row r="2603" spans="1:2" x14ac:dyDescent="0.2">
      <c r="A2603">
        <v>59.458457946777337</v>
      </c>
      <c r="B2603" t="s">
        <v>2</v>
      </c>
    </row>
    <row r="2604" spans="1:2" x14ac:dyDescent="0.2">
      <c r="A2604">
        <v>59.468833923339837</v>
      </c>
      <c r="B2604" t="s">
        <v>2</v>
      </c>
    </row>
    <row r="2605" spans="1:2" x14ac:dyDescent="0.2">
      <c r="A2605">
        <v>59.478721618652337</v>
      </c>
      <c r="B2605" t="s">
        <v>2</v>
      </c>
    </row>
    <row r="2606" spans="1:2" x14ac:dyDescent="0.2">
      <c r="A2606">
        <v>59.466274261474609</v>
      </c>
      <c r="B2606" t="s">
        <v>2</v>
      </c>
    </row>
    <row r="2607" spans="1:2" x14ac:dyDescent="0.2">
      <c r="A2607">
        <v>59.480800628662109</v>
      </c>
      <c r="B2607" t="s">
        <v>2</v>
      </c>
    </row>
    <row r="2608" spans="1:2" x14ac:dyDescent="0.2">
      <c r="A2608">
        <v>59.496791839599609</v>
      </c>
      <c r="B2608" t="s">
        <v>2</v>
      </c>
    </row>
    <row r="2609" spans="1:2" x14ac:dyDescent="0.2">
      <c r="A2609">
        <v>59.438674926757812</v>
      </c>
      <c r="B2609" t="s">
        <v>2</v>
      </c>
    </row>
    <row r="2610" spans="1:2" x14ac:dyDescent="0.2">
      <c r="A2610">
        <v>59.386970520019531</v>
      </c>
      <c r="B2610" t="s">
        <v>2</v>
      </c>
    </row>
    <row r="2611" spans="1:2" x14ac:dyDescent="0.2">
      <c r="A2611">
        <v>59.327880859375</v>
      </c>
      <c r="B2611" t="s">
        <v>2</v>
      </c>
    </row>
    <row r="2612" spans="1:2" x14ac:dyDescent="0.2">
      <c r="A2612">
        <v>59.3475341796875</v>
      </c>
      <c r="B2612" t="s">
        <v>2</v>
      </c>
    </row>
    <row r="2613" spans="1:2" x14ac:dyDescent="0.2">
      <c r="A2613">
        <v>59.327312469482422</v>
      </c>
      <c r="B2613" t="s">
        <v>2</v>
      </c>
    </row>
    <row r="2614" spans="1:2" x14ac:dyDescent="0.2">
      <c r="A2614">
        <v>59.334758758544922</v>
      </c>
      <c r="B2614" t="s">
        <v>2</v>
      </c>
    </row>
    <row r="2615" spans="1:2" x14ac:dyDescent="0.2">
      <c r="A2615">
        <v>59.343059539794922</v>
      </c>
      <c r="B2615" t="s">
        <v>2</v>
      </c>
    </row>
    <row r="2616" spans="1:2" x14ac:dyDescent="0.2">
      <c r="A2616">
        <v>59.257328033447273</v>
      </c>
      <c r="B2616" t="s">
        <v>2</v>
      </c>
    </row>
    <row r="2617" spans="1:2" x14ac:dyDescent="0.2">
      <c r="A2617">
        <v>59.268558502197273</v>
      </c>
      <c r="B2617" t="s">
        <v>2</v>
      </c>
    </row>
    <row r="2618" spans="1:2" x14ac:dyDescent="0.2">
      <c r="A2618">
        <v>59.277103424072273</v>
      </c>
      <c r="B2618" t="s">
        <v>2</v>
      </c>
    </row>
    <row r="2619" spans="1:2" x14ac:dyDescent="0.2">
      <c r="A2619">
        <v>59.281009674072273</v>
      </c>
      <c r="B2619" t="s">
        <v>2</v>
      </c>
    </row>
    <row r="2620" spans="1:2" x14ac:dyDescent="0.2">
      <c r="A2620">
        <v>59.315628051757812</v>
      </c>
      <c r="B2620" t="s">
        <v>2</v>
      </c>
    </row>
    <row r="2621" spans="1:2" x14ac:dyDescent="0.2">
      <c r="A2621">
        <v>59.345169067382812</v>
      </c>
      <c r="B2621" t="s">
        <v>2</v>
      </c>
    </row>
    <row r="2622" spans="1:2" x14ac:dyDescent="0.2">
      <c r="A2622">
        <v>59.379589080810547</v>
      </c>
      <c r="B2622" t="s">
        <v>2</v>
      </c>
    </row>
    <row r="2623" spans="1:2" x14ac:dyDescent="0.2">
      <c r="A2623">
        <v>59.416088104248047</v>
      </c>
      <c r="B2623" t="s">
        <v>2</v>
      </c>
    </row>
    <row r="2624" spans="1:2" x14ac:dyDescent="0.2">
      <c r="A2624">
        <v>59.437816619873047</v>
      </c>
      <c r="B2624" t="s">
        <v>2</v>
      </c>
    </row>
    <row r="2625" spans="1:2" x14ac:dyDescent="0.2">
      <c r="A2625">
        <v>59.382278442382812</v>
      </c>
      <c r="B2625" t="s">
        <v>2</v>
      </c>
    </row>
    <row r="2626" spans="1:2" x14ac:dyDescent="0.2">
      <c r="A2626">
        <v>59.387771606445312</v>
      </c>
      <c r="B2626" t="s">
        <v>2</v>
      </c>
    </row>
    <row r="2627" spans="1:2" x14ac:dyDescent="0.2">
      <c r="A2627">
        <v>59.393753051757812</v>
      </c>
      <c r="B2627" t="s">
        <v>2</v>
      </c>
    </row>
    <row r="2628" spans="1:2" x14ac:dyDescent="0.2">
      <c r="A2628">
        <v>59.375259399414062</v>
      </c>
      <c r="B2628" t="s">
        <v>2</v>
      </c>
    </row>
    <row r="2629" spans="1:2" x14ac:dyDescent="0.2">
      <c r="A2629">
        <v>59.385757446289062</v>
      </c>
      <c r="B2629" t="s">
        <v>2</v>
      </c>
    </row>
    <row r="2630" spans="1:2" x14ac:dyDescent="0.2">
      <c r="A2630">
        <v>59.397232055664062</v>
      </c>
      <c r="B2630" t="s">
        <v>2</v>
      </c>
    </row>
    <row r="2631" spans="1:2" x14ac:dyDescent="0.2">
      <c r="A2631">
        <v>59.408828735351562</v>
      </c>
      <c r="B2631" t="s">
        <v>2</v>
      </c>
    </row>
    <row r="2632" spans="1:2" x14ac:dyDescent="0.2">
      <c r="A2632">
        <v>59.421035766601562</v>
      </c>
      <c r="B2632" t="s">
        <v>2</v>
      </c>
    </row>
    <row r="2633" spans="1:2" x14ac:dyDescent="0.2">
      <c r="A2633">
        <v>58.620193481445312</v>
      </c>
      <c r="B2633" t="s">
        <v>2</v>
      </c>
    </row>
    <row r="2634" spans="1:2" x14ac:dyDescent="0.2">
      <c r="A2634">
        <v>58.279022216796882</v>
      </c>
      <c r="B2634" t="s">
        <v>2</v>
      </c>
    </row>
    <row r="2635" spans="1:2" x14ac:dyDescent="0.2">
      <c r="A2635">
        <v>58.257213592529297</v>
      </c>
      <c r="B2635" t="s">
        <v>2</v>
      </c>
    </row>
    <row r="2636" spans="1:2" x14ac:dyDescent="0.2">
      <c r="A2636">
        <v>58.264415740966797</v>
      </c>
      <c r="B2636" t="s">
        <v>2</v>
      </c>
    </row>
    <row r="2637" spans="1:2" x14ac:dyDescent="0.2">
      <c r="A2637">
        <v>58.180667877197273</v>
      </c>
      <c r="B2637" t="s">
        <v>2</v>
      </c>
    </row>
    <row r="2638" spans="1:2" x14ac:dyDescent="0.2">
      <c r="A2638">
        <v>58.182395935058587</v>
      </c>
      <c r="B2638" t="s">
        <v>2</v>
      </c>
    </row>
    <row r="2639" spans="1:2" x14ac:dyDescent="0.2">
      <c r="A2639">
        <v>58.193504333496087</v>
      </c>
      <c r="B2639" t="s">
        <v>2</v>
      </c>
    </row>
    <row r="2640" spans="1:2" x14ac:dyDescent="0.2">
      <c r="A2640">
        <v>58.202171325683587</v>
      </c>
      <c r="B2640" t="s">
        <v>2</v>
      </c>
    </row>
    <row r="2641" spans="1:2" x14ac:dyDescent="0.2">
      <c r="A2641">
        <v>58.193428039550781</v>
      </c>
      <c r="B2641" t="s">
        <v>2</v>
      </c>
    </row>
    <row r="2642" spans="1:2" x14ac:dyDescent="0.2">
      <c r="A2642">
        <v>58.212471008300781</v>
      </c>
      <c r="B2642" t="s">
        <v>2</v>
      </c>
    </row>
    <row r="2643" spans="1:2" x14ac:dyDescent="0.2">
      <c r="A2643">
        <v>57.295124053955078</v>
      </c>
      <c r="B2643" t="s">
        <v>2</v>
      </c>
    </row>
    <row r="2644" spans="1:2" x14ac:dyDescent="0.2">
      <c r="A2644">
        <v>57.322467803955078</v>
      </c>
      <c r="B2644" t="s">
        <v>2</v>
      </c>
    </row>
    <row r="2645" spans="1:2" x14ac:dyDescent="0.2">
      <c r="A2645">
        <v>57.345417022705078</v>
      </c>
      <c r="B2645" t="s">
        <v>2</v>
      </c>
    </row>
    <row r="2646" spans="1:2" x14ac:dyDescent="0.2">
      <c r="A2646">
        <v>57.356159210205078</v>
      </c>
      <c r="B2646" t="s">
        <v>2</v>
      </c>
    </row>
    <row r="2647" spans="1:2" x14ac:dyDescent="0.2">
      <c r="A2647">
        <v>57.361774444580078</v>
      </c>
      <c r="B2647" t="s">
        <v>2</v>
      </c>
    </row>
    <row r="2648" spans="1:2" x14ac:dyDescent="0.2">
      <c r="A2648">
        <v>57.386310577392578</v>
      </c>
      <c r="B2648" t="s">
        <v>2</v>
      </c>
    </row>
    <row r="2649" spans="1:2" x14ac:dyDescent="0.2">
      <c r="A2649">
        <v>57.414508819580078</v>
      </c>
      <c r="B2649" t="s">
        <v>2</v>
      </c>
    </row>
    <row r="2650" spans="1:2" x14ac:dyDescent="0.2">
      <c r="A2650">
        <v>57.441974639892578</v>
      </c>
      <c r="B2650" t="s">
        <v>2</v>
      </c>
    </row>
    <row r="2651" spans="1:2" x14ac:dyDescent="0.2">
      <c r="A2651">
        <v>57.452594757080078</v>
      </c>
      <c r="B2651" t="s">
        <v>2</v>
      </c>
    </row>
    <row r="2652" spans="1:2" x14ac:dyDescent="0.2">
      <c r="A2652">
        <v>57.454792022705078</v>
      </c>
      <c r="B2652" t="s">
        <v>2</v>
      </c>
    </row>
    <row r="2653" spans="1:2" x14ac:dyDescent="0.2">
      <c r="A2653">
        <v>57.457965850830078</v>
      </c>
      <c r="B2653" t="s">
        <v>2</v>
      </c>
    </row>
    <row r="2654" spans="1:2" x14ac:dyDescent="0.2">
      <c r="A2654">
        <v>57.462116241455078</v>
      </c>
      <c r="B2654" t="s">
        <v>2</v>
      </c>
    </row>
    <row r="2655" spans="1:2" x14ac:dyDescent="0.2">
      <c r="A2655">
        <v>57.466022491455078</v>
      </c>
      <c r="B2655" t="s">
        <v>2</v>
      </c>
    </row>
    <row r="2656" spans="1:2" x14ac:dyDescent="0.2">
      <c r="A2656">
        <v>57.470172882080078</v>
      </c>
      <c r="B2656" t="s">
        <v>2</v>
      </c>
    </row>
    <row r="2657" spans="1:2" x14ac:dyDescent="0.2">
      <c r="A2657">
        <v>57.474201202392578</v>
      </c>
      <c r="B2657" t="s">
        <v>2</v>
      </c>
    </row>
    <row r="2658" spans="1:2" x14ac:dyDescent="0.2">
      <c r="A2658">
        <v>57.478229522705078</v>
      </c>
      <c r="B2658" t="s">
        <v>2</v>
      </c>
    </row>
    <row r="2659" spans="1:2" x14ac:dyDescent="0.2">
      <c r="A2659">
        <v>57.388141632080078</v>
      </c>
      <c r="B2659" t="s">
        <v>2</v>
      </c>
    </row>
    <row r="2660" spans="1:2" x14ac:dyDescent="0.2">
      <c r="A2660">
        <v>57.392047882080078</v>
      </c>
      <c r="B2660" t="s">
        <v>2</v>
      </c>
    </row>
    <row r="2661" spans="1:2" x14ac:dyDescent="0.2">
      <c r="A2661">
        <v>57.394123077392578</v>
      </c>
      <c r="B2661" t="s">
        <v>2</v>
      </c>
    </row>
    <row r="2662" spans="1:2" x14ac:dyDescent="0.2">
      <c r="A2662">
        <v>57.396198272705078</v>
      </c>
      <c r="B2662" t="s">
        <v>2</v>
      </c>
    </row>
    <row r="2663" spans="1:2" x14ac:dyDescent="0.2">
      <c r="A2663">
        <v>57.398395538330078</v>
      </c>
      <c r="B2663" t="s">
        <v>2</v>
      </c>
    </row>
    <row r="2664" spans="1:2" x14ac:dyDescent="0.2">
      <c r="A2664">
        <v>57.324417114257812</v>
      </c>
      <c r="B2664" t="s">
        <v>2</v>
      </c>
    </row>
    <row r="2665" spans="1:2" x14ac:dyDescent="0.2">
      <c r="A2665">
        <v>57.325027465820312</v>
      </c>
      <c r="B2665" t="s">
        <v>2</v>
      </c>
    </row>
    <row r="2666" spans="1:2" x14ac:dyDescent="0.2">
      <c r="A2666">
        <v>57.325027465820312</v>
      </c>
      <c r="B2666" t="s">
        <v>2</v>
      </c>
    </row>
    <row r="2667" spans="1:2" x14ac:dyDescent="0.2">
      <c r="A2667">
        <v>57.326992034912109</v>
      </c>
      <c r="B2667" t="s">
        <v>2</v>
      </c>
    </row>
    <row r="2668" spans="1:2" x14ac:dyDescent="0.2">
      <c r="A2668">
        <v>57.330413818359382</v>
      </c>
      <c r="B2668" t="s">
        <v>2</v>
      </c>
    </row>
    <row r="2669" spans="1:2" x14ac:dyDescent="0.2">
      <c r="A2669">
        <v>57.337371826171882</v>
      </c>
      <c r="B2669" t="s">
        <v>2</v>
      </c>
    </row>
    <row r="2670" spans="1:2" x14ac:dyDescent="0.2">
      <c r="A2670">
        <v>57.344207763671882</v>
      </c>
      <c r="B2670" t="s">
        <v>2</v>
      </c>
    </row>
    <row r="2671" spans="1:2" x14ac:dyDescent="0.2">
      <c r="A2671">
        <v>57.350433349609382</v>
      </c>
      <c r="B2671" t="s">
        <v>2</v>
      </c>
    </row>
    <row r="2672" spans="1:2" x14ac:dyDescent="0.2">
      <c r="A2672">
        <v>57.357879638671882</v>
      </c>
      <c r="B2672" t="s">
        <v>2</v>
      </c>
    </row>
    <row r="2673" spans="1:2" x14ac:dyDescent="0.2">
      <c r="A2673">
        <v>57.359710693359382</v>
      </c>
      <c r="B2673" t="s">
        <v>2</v>
      </c>
    </row>
    <row r="2674" spans="1:2" x14ac:dyDescent="0.2">
      <c r="A2674">
        <v>57.361541748046882</v>
      </c>
      <c r="B2674" t="s">
        <v>2</v>
      </c>
    </row>
    <row r="2675" spans="1:2" x14ac:dyDescent="0.2">
      <c r="A2675">
        <v>57.34698486328125</v>
      </c>
      <c r="B2675" t="s">
        <v>2</v>
      </c>
    </row>
    <row r="2676" spans="1:2" x14ac:dyDescent="0.2">
      <c r="A2676">
        <v>57.35394287109375</v>
      </c>
      <c r="B2676" t="s">
        <v>2</v>
      </c>
    </row>
    <row r="2677" spans="1:2" x14ac:dyDescent="0.2">
      <c r="A2677">
        <v>57.37127685546875</v>
      </c>
      <c r="B2677" t="s">
        <v>2</v>
      </c>
    </row>
    <row r="2678" spans="1:2" x14ac:dyDescent="0.2">
      <c r="A2678">
        <v>57.388591766357422</v>
      </c>
      <c r="B2678" t="s">
        <v>2</v>
      </c>
    </row>
    <row r="2679" spans="1:2" x14ac:dyDescent="0.2">
      <c r="A2679">
        <v>57.394718170166023</v>
      </c>
      <c r="B2679" t="s">
        <v>2</v>
      </c>
    </row>
    <row r="2680" spans="1:2" x14ac:dyDescent="0.2">
      <c r="A2680">
        <v>57.404972076416023</v>
      </c>
      <c r="B2680" t="s">
        <v>2</v>
      </c>
    </row>
    <row r="2681" spans="1:2" x14ac:dyDescent="0.2">
      <c r="A2681">
        <v>57.415348052978523</v>
      </c>
      <c r="B2681" t="s">
        <v>2</v>
      </c>
    </row>
    <row r="2682" spans="1:2" x14ac:dyDescent="0.2">
      <c r="A2682">
        <v>57.403617858886719</v>
      </c>
      <c r="B2682" t="s">
        <v>2</v>
      </c>
    </row>
    <row r="2683" spans="1:2" x14ac:dyDescent="0.2">
      <c r="A2683">
        <v>57.410453796386719</v>
      </c>
      <c r="B2683" t="s">
        <v>2</v>
      </c>
    </row>
    <row r="2684" spans="1:2" x14ac:dyDescent="0.2">
      <c r="A2684">
        <v>57.410888671875</v>
      </c>
      <c r="B2684" t="s">
        <v>2</v>
      </c>
    </row>
    <row r="2685" spans="1:2" x14ac:dyDescent="0.2">
      <c r="A2685">
        <v>57.399166107177727</v>
      </c>
      <c r="B2685" t="s">
        <v>2</v>
      </c>
    </row>
    <row r="2686" spans="1:2" x14ac:dyDescent="0.2">
      <c r="A2686">
        <v>57.414791107177727</v>
      </c>
      <c r="B2686" t="s">
        <v>2</v>
      </c>
    </row>
    <row r="2687" spans="1:2" x14ac:dyDescent="0.2">
      <c r="A2687">
        <v>57.425045013427727</v>
      </c>
      <c r="B2687" t="s">
        <v>2</v>
      </c>
    </row>
    <row r="2688" spans="1:2" x14ac:dyDescent="0.2">
      <c r="A2688">
        <v>57.436962127685547</v>
      </c>
      <c r="B2688" t="s">
        <v>2</v>
      </c>
    </row>
    <row r="2689" spans="1:2" x14ac:dyDescent="0.2">
      <c r="A2689">
        <v>57.463817596435547</v>
      </c>
      <c r="B2689" t="s">
        <v>2</v>
      </c>
    </row>
    <row r="2690" spans="1:2" x14ac:dyDescent="0.2">
      <c r="A2690">
        <v>57.492259979248047</v>
      </c>
      <c r="B2690" t="s">
        <v>2</v>
      </c>
    </row>
    <row r="2691" spans="1:2" x14ac:dyDescent="0.2">
      <c r="A2691">
        <v>57.520458221435547</v>
      </c>
      <c r="B2691" t="s">
        <v>2</v>
      </c>
    </row>
    <row r="2692" spans="1:2" x14ac:dyDescent="0.2">
      <c r="A2692">
        <v>57.509136199951172</v>
      </c>
      <c r="B2692" t="s">
        <v>2</v>
      </c>
    </row>
    <row r="2693" spans="1:2" x14ac:dyDescent="0.2">
      <c r="A2693">
        <v>57.518646240234382</v>
      </c>
      <c r="B2693" t="s">
        <v>2</v>
      </c>
    </row>
    <row r="2694" spans="1:2" x14ac:dyDescent="0.2">
      <c r="A2694">
        <v>57.528072357177727</v>
      </c>
      <c r="B2694" t="s">
        <v>2</v>
      </c>
    </row>
    <row r="2695" spans="1:2" x14ac:dyDescent="0.2">
      <c r="A2695">
        <v>57.545284271240227</v>
      </c>
      <c r="B2695" t="s">
        <v>2</v>
      </c>
    </row>
    <row r="2696" spans="1:2" x14ac:dyDescent="0.2">
      <c r="A2696">
        <v>57.563716888427727</v>
      </c>
      <c r="B2696" t="s">
        <v>2</v>
      </c>
    </row>
    <row r="2697" spans="1:2" x14ac:dyDescent="0.2">
      <c r="A2697">
        <v>57.577022552490227</v>
      </c>
      <c r="B2697" t="s">
        <v>2</v>
      </c>
    </row>
    <row r="2698" spans="1:2" x14ac:dyDescent="0.2">
      <c r="A2698">
        <v>57.583847045898438</v>
      </c>
      <c r="B2698" t="s">
        <v>2</v>
      </c>
    </row>
    <row r="2699" spans="1:2" x14ac:dyDescent="0.2">
      <c r="A2699">
        <v>57.614730834960938</v>
      </c>
      <c r="B2699" t="s">
        <v>2</v>
      </c>
    </row>
    <row r="2700" spans="1:2" x14ac:dyDescent="0.2">
      <c r="A2700">
        <v>57.623817443847663</v>
      </c>
      <c r="B2700" t="s">
        <v>2</v>
      </c>
    </row>
    <row r="2701" spans="1:2" x14ac:dyDescent="0.2">
      <c r="A2701">
        <v>57.660804748535163</v>
      </c>
      <c r="B2701" t="s">
        <v>2</v>
      </c>
    </row>
    <row r="2702" spans="1:2" x14ac:dyDescent="0.2">
      <c r="A2702">
        <v>57.681434631347663</v>
      </c>
      <c r="B2702" t="s">
        <v>2</v>
      </c>
    </row>
    <row r="2703" spans="1:2" x14ac:dyDescent="0.2">
      <c r="A2703">
        <v>57.698036193847663</v>
      </c>
      <c r="B2703" t="s">
        <v>2</v>
      </c>
    </row>
    <row r="2704" spans="1:2" x14ac:dyDescent="0.2">
      <c r="A2704">
        <v>57.703773498535163</v>
      </c>
      <c r="B2704" t="s">
        <v>2</v>
      </c>
    </row>
    <row r="2705" spans="1:2" x14ac:dyDescent="0.2">
      <c r="A2705">
        <v>57.622333526611328</v>
      </c>
      <c r="B2705" t="s">
        <v>2</v>
      </c>
    </row>
    <row r="2706" spans="1:2" x14ac:dyDescent="0.2">
      <c r="A2706">
        <v>57.626361846923828</v>
      </c>
      <c r="B2706" t="s">
        <v>2</v>
      </c>
    </row>
    <row r="2707" spans="1:2" x14ac:dyDescent="0.2">
      <c r="A2707">
        <v>57.605022430419922</v>
      </c>
      <c r="B2707" t="s">
        <v>2</v>
      </c>
    </row>
    <row r="2708" spans="1:2" x14ac:dyDescent="0.2">
      <c r="A2708">
        <v>57.616367340087891</v>
      </c>
      <c r="B2708" t="s">
        <v>2</v>
      </c>
    </row>
    <row r="2709" spans="1:2" x14ac:dyDescent="0.2">
      <c r="A2709">
        <v>57.742977142333977</v>
      </c>
      <c r="B2709" t="s">
        <v>2</v>
      </c>
    </row>
    <row r="2710" spans="1:2" x14ac:dyDescent="0.2">
      <c r="A2710">
        <v>57.761383056640618</v>
      </c>
      <c r="B2710" t="s">
        <v>2</v>
      </c>
    </row>
    <row r="2711" spans="1:2" x14ac:dyDescent="0.2">
      <c r="A2711">
        <v>57.787578582763672</v>
      </c>
      <c r="B2711" t="s">
        <v>2</v>
      </c>
    </row>
    <row r="2712" spans="1:2" x14ac:dyDescent="0.2">
      <c r="A2712">
        <v>57.806743621826172</v>
      </c>
      <c r="B2712" t="s">
        <v>2</v>
      </c>
    </row>
    <row r="2713" spans="1:2" x14ac:dyDescent="0.2">
      <c r="A2713">
        <v>57.819183349609382</v>
      </c>
      <c r="B2713" t="s">
        <v>2</v>
      </c>
    </row>
    <row r="2714" spans="1:2" x14ac:dyDescent="0.2">
      <c r="A2714">
        <v>57.858856201171882</v>
      </c>
      <c r="B2714" t="s">
        <v>2</v>
      </c>
    </row>
    <row r="2715" spans="1:2" x14ac:dyDescent="0.2">
      <c r="A2715">
        <v>57.800132751464837</v>
      </c>
      <c r="B2715" t="s">
        <v>2</v>
      </c>
    </row>
    <row r="2716" spans="1:2" x14ac:dyDescent="0.2">
      <c r="A2716">
        <v>57.810993194580078</v>
      </c>
      <c r="B2716" t="s">
        <v>2</v>
      </c>
    </row>
    <row r="2717" spans="1:2" x14ac:dyDescent="0.2">
      <c r="A2717">
        <v>57.818332672119141</v>
      </c>
      <c r="B2717" t="s">
        <v>2</v>
      </c>
    </row>
    <row r="2718" spans="1:2" x14ac:dyDescent="0.2">
      <c r="A2718">
        <v>57.835666656494141</v>
      </c>
      <c r="B2718" t="s">
        <v>2</v>
      </c>
    </row>
    <row r="2719" spans="1:2" x14ac:dyDescent="0.2">
      <c r="A2719">
        <v>57.858127593994141</v>
      </c>
      <c r="B2719" t="s">
        <v>2</v>
      </c>
    </row>
    <row r="2720" spans="1:2" x14ac:dyDescent="0.2">
      <c r="A2720">
        <v>57.874485015869141</v>
      </c>
      <c r="B2720" t="s">
        <v>2</v>
      </c>
    </row>
    <row r="2721" spans="1:2" x14ac:dyDescent="0.2">
      <c r="A2721">
        <v>57.879978179931641</v>
      </c>
      <c r="B2721" t="s">
        <v>2</v>
      </c>
    </row>
    <row r="2722" spans="1:2" x14ac:dyDescent="0.2">
      <c r="A2722">
        <v>57.885837554931641</v>
      </c>
      <c r="B2722" t="s">
        <v>2</v>
      </c>
    </row>
    <row r="2723" spans="1:2" x14ac:dyDescent="0.2">
      <c r="A2723">
        <v>57.869880676269531</v>
      </c>
      <c r="B2723" t="s">
        <v>2</v>
      </c>
    </row>
    <row r="2724" spans="1:2" x14ac:dyDescent="0.2">
      <c r="A2724">
        <v>57.852817535400391</v>
      </c>
      <c r="B2724" t="s">
        <v>2</v>
      </c>
    </row>
    <row r="2725" spans="1:2" x14ac:dyDescent="0.2">
      <c r="A2725">
        <v>57.861598968505859</v>
      </c>
      <c r="B2725" t="s">
        <v>2</v>
      </c>
    </row>
    <row r="2726" spans="1:2" x14ac:dyDescent="0.2">
      <c r="A2726">
        <v>57.865764617919922</v>
      </c>
      <c r="B2726" t="s">
        <v>2</v>
      </c>
    </row>
    <row r="2727" spans="1:2" x14ac:dyDescent="0.2">
      <c r="A2727">
        <v>57.881755828857422</v>
      </c>
      <c r="B2727" t="s">
        <v>2</v>
      </c>
    </row>
    <row r="2728" spans="1:2" x14ac:dyDescent="0.2">
      <c r="A2728">
        <v>57.894939422607422</v>
      </c>
      <c r="B2728" t="s">
        <v>2</v>
      </c>
    </row>
    <row r="2729" spans="1:2" x14ac:dyDescent="0.2">
      <c r="A2729">
        <v>57.892578125</v>
      </c>
      <c r="B2729" t="s">
        <v>2</v>
      </c>
    </row>
    <row r="2730" spans="1:2" x14ac:dyDescent="0.2">
      <c r="A2730">
        <v>57.819553375244141</v>
      </c>
      <c r="B2730" t="s">
        <v>2</v>
      </c>
    </row>
    <row r="2731" spans="1:2" x14ac:dyDescent="0.2">
      <c r="A2731">
        <v>57.872531890869141</v>
      </c>
      <c r="B2731" t="s">
        <v>2</v>
      </c>
    </row>
    <row r="2732" spans="1:2" x14ac:dyDescent="0.2">
      <c r="A2732">
        <v>57.925388336181641</v>
      </c>
      <c r="B2732" t="s">
        <v>2</v>
      </c>
    </row>
    <row r="2733" spans="1:2" x14ac:dyDescent="0.2">
      <c r="A2733">
        <v>57.965915679931641</v>
      </c>
      <c r="B2733" t="s">
        <v>2</v>
      </c>
    </row>
    <row r="2734" spans="1:2" x14ac:dyDescent="0.2">
      <c r="A2734">
        <v>57.994846343994141</v>
      </c>
      <c r="B2734" t="s">
        <v>2</v>
      </c>
    </row>
    <row r="2735" spans="1:2" x14ac:dyDescent="0.2">
      <c r="A2735">
        <v>57.998996734619141</v>
      </c>
      <c r="B2735" t="s">
        <v>2</v>
      </c>
    </row>
    <row r="2736" spans="1:2" x14ac:dyDescent="0.2">
      <c r="A2736">
        <v>58.026355743408203</v>
      </c>
      <c r="B2736" t="s">
        <v>2</v>
      </c>
    </row>
    <row r="2737" spans="1:2" x14ac:dyDescent="0.2">
      <c r="A2737">
        <v>58.030872344970703</v>
      </c>
      <c r="B2737" t="s">
        <v>2</v>
      </c>
    </row>
    <row r="2738" spans="1:2" x14ac:dyDescent="0.2">
      <c r="A2738">
        <v>58.038074493408203</v>
      </c>
      <c r="B2738" t="s">
        <v>2</v>
      </c>
    </row>
    <row r="2739" spans="1:2" x14ac:dyDescent="0.2">
      <c r="A2739">
        <v>58.050037384033203</v>
      </c>
      <c r="B2739" t="s">
        <v>2</v>
      </c>
    </row>
    <row r="2740" spans="1:2" x14ac:dyDescent="0.2">
      <c r="A2740">
        <v>58.062488555908203</v>
      </c>
      <c r="B2740" t="s">
        <v>2</v>
      </c>
    </row>
    <row r="2741" spans="1:2" x14ac:dyDescent="0.2">
      <c r="A2741">
        <v>58.064510345458977</v>
      </c>
      <c r="B2741" t="s">
        <v>2</v>
      </c>
    </row>
    <row r="2742" spans="1:2" x14ac:dyDescent="0.2">
      <c r="A2742">
        <v>58.070369720458977</v>
      </c>
      <c r="B2742" t="s">
        <v>2</v>
      </c>
    </row>
    <row r="2743" spans="1:2" x14ac:dyDescent="0.2">
      <c r="A2743">
        <v>58.076595306396477</v>
      </c>
      <c r="B2743" t="s">
        <v>2</v>
      </c>
    </row>
    <row r="2744" spans="1:2" x14ac:dyDescent="0.2">
      <c r="A2744">
        <v>58.05963134765625</v>
      </c>
      <c r="B2744" t="s">
        <v>2</v>
      </c>
    </row>
    <row r="2745" spans="1:2" x14ac:dyDescent="0.2">
      <c r="A2745">
        <v>58.07110595703125</v>
      </c>
      <c r="B2745" t="s">
        <v>2</v>
      </c>
    </row>
    <row r="2746" spans="1:2" x14ac:dyDescent="0.2">
      <c r="A2746">
        <v>58.023189544677727</v>
      </c>
      <c r="B2746" t="s">
        <v>2</v>
      </c>
    </row>
    <row r="2747" spans="1:2" x14ac:dyDescent="0.2">
      <c r="A2747">
        <v>57.9168701171875</v>
      </c>
      <c r="B2747" t="s">
        <v>2</v>
      </c>
    </row>
    <row r="2748" spans="1:2" x14ac:dyDescent="0.2">
      <c r="A2748">
        <v>57.927001953125</v>
      </c>
      <c r="B2748" t="s">
        <v>2</v>
      </c>
    </row>
    <row r="2749" spans="1:2" x14ac:dyDescent="0.2">
      <c r="A2749">
        <v>57.9288330078125</v>
      </c>
      <c r="B2749" t="s">
        <v>2</v>
      </c>
    </row>
    <row r="2750" spans="1:2" x14ac:dyDescent="0.2">
      <c r="A2750">
        <v>57.9306640625</v>
      </c>
      <c r="B2750" t="s">
        <v>2</v>
      </c>
    </row>
    <row r="2751" spans="1:2" x14ac:dyDescent="0.2">
      <c r="A2751">
        <v>57.906532287597663</v>
      </c>
      <c r="B2751" t="s">
        <v>2</v>
      </c>
    </row>
    <row r="2752" spans="1:2" x14ac:dyDescent="0.2">
      <c r="A2752">
        <v>57.911293029785163</v>
      </c>
      <c r="B2752" t="s">
        <v>2</v>
      </c>
    </row>
    <row r="2753" spans="1:2" x14ac:dyDescent="0.2">
      <c r="A2753">
        <v>57.915321350097663</v>
      </c>
      <c r="B2753" t="s">
        <v>2</v>
      </c>
    </row>
    <row r="2754" spans="1:2" x14ac:dyDescent="0.2">
      <c r="A2754">
        <v>57.913875579833977</v>
      </c>
      <c r="B2754" t="s">
        <v>2</v>
      </c>
    </row>
    <row r="2755" spans="1:2" x14ac:dyDescent="0.2">
      <c r="A2755">
        <v>57.922176361083977</v>
      </c>
      <c r="B2755" t="s">
        <v>2</v>
      </c>
    </row>
    <row r="2756" spans="1:2" x14ac:dyDescent="0.2">
      <c r="A2756">
        <v>57.928524017333977</v>
      </c>
      <c r="B2756" t="s">
        <v>2</v>
      </c>
    </row>
    <row r="2757" spans="1:2" x14ac:dyDescent="0.2">
      <c r="A2757">
        <v>57.920578002929688</v>
      </c>
      <c r="B2757" t="s">
        <v>2</v>
      </c>
    </row>
    <row r="2758" spans="1:2" x14ac:dyDescent="0.2">
      <c r="A2758">
        <v>57.937911987304688</v>
      </c>
      <c r="B2758" t="s">
        <v>2</v>
      </c>
    </row>
    <row r="2759" spans="1:2" x14ac:dyDescent="0.2">
      <c r="A2759">
        <v>57.790733337402337</v>
      </c>
      <c r="B2759" t="s">
        <v>2</v>
      </c>
    </row>
    <row r="2760" spans="1:2" x14ac:dyDescent="0.2">
      <c r="A2760">
        <v>56.961723327636719</v>
      </c>
      <c r="B2760" t="s">
        <v>2</v>
      </c>
    </row>
    <row r="2761" spans="1:2" x14ac:dyDescent="0.2">
      <c r="A2761">
        <v>56.984550476074219</v>
      </c>
      <c r="B2761" t="s">
        <v>2</v>
      </c>
    </row>
    <row r="2762" spans="1:2" x14ac:dyDescent="0.2">
      <c r="A2762">
        <v>56.994926452636719</v>
      </c>
      <c r="B2762" t="s">
        <v>2</v>
      </c>
    </row>
    <row r="2763" spans="1:2" x14ac:dyDescent="0.2">
      <c r="A2763">
        <v>56.997489929199219</v>
      </c>
      <c r="B2763" t="s">
        <v>2</v>
      </c>
    </row>
    <row r="2764" spans="1:2" x14ac:dyDescent="0.2">
      <c r="A2764">
        <v>57.000297546386719</v>
      </c>
      <c r="B2764" t="s">
        <v>2</v>
      </c>
    </row>
    <row r="2765" spans="1:2" x14ac:dyDescent="0.2">
      <c r="A2765">
        <v>57.002861022949219</v>
      </c>
      <c r="B2765" t="s">
        <v>2</v>
      </c>
    </row>
    <row r="2766" spans="1:2" x14ac:dyDescent="0.2">
      <c r="A2766">
        <v>57.005546569824219</v>
      </c>
      <c r="B2766" t="s">
        <v>2</v>
      </c>
    </row>
    <row r="2767" spans="1:2" x14ac:dyDescent="0.2">
      <c r="A2767">
        <v>57.008110046386719</v>
      </c>
      <c r="B2767" t="s">
        <v>2</v>
      </c>
    </row>
    <row r="2768" spans="1:2" x14ac:dyDescent="0.2">
      <c r="A2768">
        <v>57.010795593261719</v>
      </c>
      <c r="B2768" t="s">
        <v>2</v>
      </c>
    </row>
    <row r="2769" spans="1:2" x14ac:dyDescent="0.2">
      <c r="A2769">
        <v>57.013481140136719</v>
      </c>
      <c r="B2769" t="s">
        <v>2</v>
      </c>
    </row>
    <row r="2770" spans="1:2" x14ac:dyDescent="0.2">
      <c r="A2770">
        <v>57.015922546386719</v>
      </c>
      <c r="B2770" t="s">
        <v>2</v>
      </c>
    </row>
    <row r="2771" spans="1:2" x14ac:dyDescent="0.2">
      <c r="A2771">
        <v>57.018608093261719</v>
      </c>
      <c r="B2771" t="s">
        <v>2</v>
      </c>
    </row>
    <row r="2772" spans="1:2" x14ac:dyDescent="0.2">
      <c r="A2772">
        <v>57.021171569824219</v>
      </c>
      <c r="B2772" t="s">
        <v>2</v>
      </c>
    </row>
    <row r="2773" spans="1:2" x14ac:dyDescent="0.2">
      <c r="A2773">
        <v>57.016929626464837</v>
      </c>
      <c r="B2773" t="s">
        <v>2</v>
      </c>
    </row>
    <row r="2774" spans="1:2" x14ac:dyDescent="0.2">
      <c r="A2774">
        <v>57.019493103027337</v>
      </c>
      <c r="B2774" t="s">
        <v>2</v>
      </c>
    </row>
    <row r="2775" spans="1:2" x14ac:dyDescent="0.2">
      <c r="A2775">
        <v>56.930496215820312</v>
      </c>
      <c r="B2775" t="s">
        <v>2</v>
      </c>
    </row>
    <row r="2776" spans="1:2" x14ac:dyDescent="0.2">
      <c r="A2776">
        <v>56.931106567382812</v>
      </c>
      <c r="B2776" t="s">
        <v>2</v>
      </c>
    </row>
    <row r="2777" spans="1:2" x14ac:dyDescent="0.2">
      <c r="A2777">
        <v>56.931961059570312</v>
      </c>
      <c r="B2777" t="s">
        <v>2</v>
      </c>
    </row>
    <row r="2778" spans="1:2" x14ac:dyDescent="0.2">
      <c r="A2778">
        <v>56.933303833007812</v>
      </c>
      <c r="B2778" t="s">
        <v>2</v>
      </c>
    </row>
    <row r="2779" spans="1:2" x14ac:dyDescent="0.2">
      <c r="A2779">
        <v>56.934768676757812</v>
      </c>
      <c r="B2779" t="s">
        <v>2</v>
      </c>
    </row>
    <row r="2780" spans="1:2" x14ac:dyDescent="0.2">
      <c r="A2780">
        <v>56.936111450195312</v>
      </c>
      <c r="B2780" t="s">
        <v>2</v>
      </c>
    </row>
    <row r="2781" spans="1:2" x14ac:dyDescent="0.2">
      <c r="A2781">
        <v>56.937454223632812</v>
      </c>
      <c r="B2781" t="s">
        <v>2</v>
      </c>
    </row>
    <row r="2782" spans="1:2" x14ac:dyDescent="0.2">
      <c r="A2782">
        <v>56.939041137695312</v>
      </c>
      <c r="B2782" t="s">
        <v>2</v>
      </c>
    </row>
    <row r="2783" spans="1:2" x14ac:dyDescent="0.2">
      <c r="A2783">
        <v>56.940750122070312</v>
      </c>
      <c r="B2783" t="s">
        <v>2</v>
      </c>
    </row>
    <row r="2784" spans="1:2" x14ac:dyDescent="0.2">
      <c r="A2784">
        <v>56.958206176757812</v>
      </c>
      <c r="B2784" t="s">
        <v>2</v>
      </c>
    </row>
    <row r="2785" spans="1:2" x14ac:dyDescent="0.2">
      <c r="A2785">
        <v>56.990322113037109</v>
      </c>
      <c r="B2785" t="s">
        <v>2</v>
      </c>
    </row>
    <row r="2786" spans="1:2" x14ac:dyDescent="0.2">
      <c r="A2786">
        <v>57.001274108886719</v>
      </c>
      <c r="B2786" t="s">
        <v>2</v>
      </c>
    </row>
    <row r="2787" spans="1:2" x14ac:dyDescent="0.2">
      <c r="A2787">
        <v>57.019096374511719</v>
      </c>
      <c r="B2787" t="s">
        <v>2</v>
      </c>
    </row>
    <row r="2788" spans="1:2" x14ac:dyDescent="0.2">
      <c r="A2788">
        <v>57.036308288574219</v>
      </c>
      <c r="B2788" t="s">
        <v>2</v>
      </c>
    </row>
    <row r="2789" spans="1:2" x14ac:dyDescent="0.2">
      <c r="A2789">
        <v>57.053642272949219</v>
      </c>
      <c r="B2789" t="s">
        <v>2</v>
      </c>
    </row>
    <row r="2790" spans="1:2" x14ac:dyDescent="0.2">
      <c r="A2790">
        <v>57.062797546386719</v>
      </c>
      <c r="B2790" t="s">
        <v>2</v>
      </c>
    </row>
    <row r="2791" spans="1:2" x14ac:dyDescent="0.2">
      <c r="A2791">
        <v>57.066459655761719</v>
      </c>
      <c r="B2791" t="s">
        <v>2</v>
      </c>
    </row>
    <row r="2792" spans="1:2" x14ac:dyDescent="0.2">
      <c r="A2792">
        <v>57.025722503662109</v>
      </c>
      <c r="B2792" t="s">
        <v>2</v>
      </c>
    </row>
    <row r="2793" spans="1:2" x14ac:dyDescent="0.2">
      <c r="A2793">
        <v>57.040248870849609</v>
      </c>
      <c r="B2793" t="s">
        <v>2</v>
      </c>
    </row>
    <row r="2794" spans="1:2" x14ac:dyDescent="0.2">
      <c r="A2794">
        <v>57.057704925537109</v>
      </c>
      <c r="B2794" t="s">
        <v>2</v>
      </c>
    </row>
    <row r="2795" spans="1:2" x14ac:dyDescent="0.2">
      <c r="A2795">
        <v>57.079555511474609</v>
      </c>
      <c r="B2795" t="s">
        <v>2</v>
      </c>
    </row>
    <row r="2796" spans="1:2" x14ac:dyDescent="0.2">
      <c r="A2796">
        <v>57.091884613037109</v>
      </c>
      <c r="B2796" t="s">
        <v>2</v>
      </c>
    </row>
    <row r="2797" spans="1:2" x14ac:dyDescent="0.2">
      <c r="A2797">
        <v>57.096401214599609</v>
      </c>
      <c r="B2797" t="s">
        <v>2</v>
      </c>
    </row>
    <row r="2798" spans="1:2" x14ac:dyDescent="0.2">
      <c r="A2798">
        <v>57.100917816162109</v>
      </c>
      <c r="B2798" t="s">
        <v>2</v>
      </c>
    </row>
    <row r="2799" spans="1:2" x14ac:dyDescent="0.2">
      <c r="A2799">
        <v>57.054355621337891</v>
      </c>
      <c r="B2799" t="s">
        <v>2</v>
      </c>
    </row>
    <row r="2800" spans="1:2" x14ac:dyDescent="0.2">
      <c r="A2800">
        <v>57.065219879150391</v>
      </c>
      <c r="B2800" t="s">
        <v>2</v>
      </c>
    </row>
    <row r="2801" spans="1:2" x14ac:dyDescent="0.2">
      <c r="A2801">
        <v>57.068042755126953</v>
      </c>
      <c r="B2801" t="s">
        <v>2</v>
      </c>
    </row>
    <row r="2802" spans="1:2" x14ac:dyDescent="0.2">
      <c r="A2802">
        <v>57.072944641113281</v>
      </c>
      <c r="B2802" t="s">
        <v>2</v>
      </c>
    </row>
    <row r="2803" spans="1:2" x14ac:dyDescent="0.2">
      <c r="A2803">
        <v>57.092353820800781</v>
      </c>
      <c r="B2803" t="s">
        <v>2</v>
      </c>
    </row>
    <row r="2804" spans="1:2" x14ac:dyDescent="0.2">
      <c r="A2804">
        <v>57.120063781738281</v>
      </c>
      <c r="B2804" t="s">
        <v>2</v>
      </c>
    </row>
    <row r="2805" spans="1:2" x14ac:dyDescent="0.2">
      <c r="A2805">
        <v>57.121475219726562</v>
      </c>
      <c r="B2805" t="s">
        <v>2</v>
      </c>
    </row>
    <row r="2806" spans="1:2" x14ac:dyDescent="0.2">
      <c r="A2806">
        <v>57.161216735839837</v>
      </c>
      <c r="B2806" t="s">
        <v>2</v>
      </c>
    </row>
    <row r="2807" spans="1:2" x14ac:dyDescent="0.2">
      <c r="A2807">
        <v>57.222740173339837</v>
      </c>
      <c r="B2807" t="s">
        <v>2</v>
      </c>
    </row>
    <row r="2808" spans="1:2" x14ac:dyDescent="0.2">
      <c r="A2808">
        <v>57.283897399902337</v>
      </c>
      <c r="B2808" t="s">
        <v>2</v>
      </c>
    </row>
    <row r="2809" spans="1:2" x14ac:dyDescent="0.2">
      <c r="A2809">
        <v>57.336509704589837</v>
      </c>
      <c r="B2809" t="s">
        <v>2</v>
      </c>
    </row>
    <row r="2810" spans="1:2" x14ac:dyDescent="0.2">
      <c r="A2810">
        <v>57.350303649902337</v>
      </c>
      <c r="B2810" t="s">
        <v>2</v>
      </c>
    </row>
    <row r="2811" spans="1:2" x14ac:dyDescent="0.2">
      <c r="A2811">
        <v>57.355918884277337</v>
      </c>
      <c r="B2811" t="s">
        <v>2</v>
      </c>
    </row>
    <row r="2812" spans="1:2" x14ac:dyDescent="0.2">
      <c r="A2812">
        <v>57.340484619140618</v>
      </c>
      <c r="B2812" t="s">
        <v>2</v>
      </c>
    </row>
    <row r="2813" spans="1:2" x14ac:dyDescent="0.2">
      <c r="A2813">
        <v>57.352569580078118</v>
      </c>
      <c r="B2813" t="s">
        <v>2</v>
      </c>
    </row>
    <row r="2814" spans="1:2" x14ac:dyDescent="0.2">
      <c r="A2814">
        <v>57.364654541015618</v>
      </c>
      <c r="B2814" t="s">
        <v>2</v>
      </c>
    </row>
    <row r="2815" spans="1:2" x14ac:dyDescent="0.2">
      <c r="A2815">
        <v>57.376007080078118</v>
      </c>
      <c r="B2815" t="s">
        <v>2</v>
      </c>
    </row>
    <row r="2816" spans="1:2" x14ac:dyDescent="0.2">
      <c r="A2816">
        <v>57.386016845703118</v>
      </c>
      <c r="B2816" t="s">
        <v>2</v>
      </c>
    </row>
    <row r="2817" spans="1:2" x14ac:dyDescent="0.2">
      <c r="A2817">
        <v>57.391265869140618</v>
      </c>
      <c r="B2817" t="s">
        <v>2</v>
      </c>
    </row>
    <row r="2818" spans="1:2" x14ac:dyDescent="0.2">
      <c r="A2818">
        <v>57.397247314453118</v>
      </c>
      <c r="B2818" t="s">
        <v>2</v>
      </c>
    </row>
    <row r="2819" spans="1:2" x14ac:dyDescent="0.2">
      <c r="A2819">
        <v>57.377143859863281</v>
      </c>
      <c r="B2819" t="s">
        <v>2</v>
      </c>
    </row>
    <row r="2820" spans="1:2" x14ac:dyDescent="0.2">
      <c r="A2820">
        <v>57.388008117675781</v>
      </c>
      <c r="B2820" t="s">
        <v>2</v>
      </c>
    </row>
    <row r="2821" spans="1:2" x14ac:dyDescent="0.2">
      <c r="A2821">
        <v>57.390102386474609</v>
      </c>
      <c r="B2821" t="s">
        <v>2</v>
      </c>
    </row>
    <row r="2822" spans="1:2" x14ac:dyDescent="0.2">
      <c r="A2822">
        <v>57.307697296142578</v>
      </c>
      <c r="B2822" t="s">
        <v>2</v>
      </c>
    </row>
    <row r="2823" spans="1:2" x14ac:dyDescent="0.2">
      <c r="A2823">
        <v>57.320880889892578</v>
      </c>
      <c r="B2823" t="s">
        <v>2</v>
      </c>
    </row>
    <row r="2824" spans="1:2" x14ac:dyDescent="0.2">
      <c r="A2824">
        <v>57.231513977050781</v>
      </c>
      <c r="B2824" t="s">
        <v>2</v>
      </c>
    </row>
    <row r="2825" spans="1:2" x14ac:dyDescent="0.2">
      <c r="A2825">
        <v>57.22332763671875</v>
      </c>
      <c r="B2825" t="s">
        <v>2</v>
      </c>
    </row>
    <row r="2826" spans="1:2" x14ac:dyDescent="0.2">
      <c r="A2826">
        <v>57.24896240234375</v>
      </c>
      <c r="B2826" t="s">
        <v>2</v>
      </c>
    </row>
    <row r="2827" spans="1:2" x14ac:dyDescent="0.2">
      <c r="A2827">
        <v>57.27545166015625</v>
      </c>
      <c r="B2827" t="s">
        <v>2</v>
      </c>
    </row>
    <row r="2828" spans="1:2" x14ac:dyDescent="0.2">
      <c r="A2828">
        <v>57.284706115722663</v>
      </c>
      <c r="B2828" t="s">
        <v>2</v>
      </c>
    </row>
    <row r="2829" spans="1:2" x14ac:dyDescent="0.2">
      <c r="A2829">
        <v>57.299476623535163</v>
      </c>
      <c r="B2829" t="s">
        <v>2</v>
      </c>
    </row>
    <row r="2830" spans="1:2" x14ac:dyDescent="0.2">
      <c r="A2830">
        <v>57.311683654785163</v>
      </c>
      <c r="B2830" t="s">
        <v>2</v>
      </c>
    </row>
    <row r="2831" spans="1:2" x14ac:dyDescent="0.2">
      <c r="A2831">
        <v>57.315834045410163</v>
      </c>
      <c r="B2831" t="s">
        <v>2</v>
      </c>
    </row>
    <row r="2832" spans="1:2" x14ac:dyDescent="0.2">
      <c r="A2832">
        <v>57.318885803222663</v>
      </c>
      <c r="B2832" t="s">
        <v>2</v>
      </c>
    </row>
    <row r="2833" spans="1:2" x14ac:dyDescent="0.2">
      <c r="A2833">
        <v>57.321449279785163</v>
      </c>
      <c r="B2833" t="s">
        <v>2</v>
      </c>
    </row>
    <row r="2834" spans="1:2" x14ac:dyDescent="0.2">
      <c r="A2834">
        <v>57.324012756347663</v>
      </c>
      <c r="B2834" t="s">
        <v>2</v>
      </c>
    </row>
    <row r="2835" spans="1:2" x14ac:dyDescent="0.2">
      <c r="A2835">
        <v>57.327064514160163</v>
      </c>
      <c r="B2835" t="s">
        <v>2</v>
      </c>
    </row>
    <row r="2836" spans="1:2" x14ac:dyDescent="0.2">
      <c r="A2836">
        <v>57.341957092285163</v>
      </c>
      <c r="B2836" t="s">
        <v>2</v>
      </c>
    </row>
    <row r="2837" spans="1:2" x14ac:dyDescent="0.2">
      <c r="A2837">
        <v>57.352714538574219</v>
      </c>
      <c r="B2837" t="s">
        <v>2</v>
      </c>
    </row>
    <row r="2838" spans="1:2" x14ac:dyDescent="0.2">
      <c r="A2838">
        <v>57.362236022949219</v>
      </c>
      <c r="B2838" t="s">
        <v>2</v>
      </c>
    </row>
    <row r="2839" spans="1:2" x14ac:dyDescent="0.2">
      <c r="A2839">
        <v>57.372978210449219</v>
      </c>
      <c r="B2839" t="s">
        <v>2</v>
      </c>
    </row>
    <row r="2840" spans="1:2" x14ac:dyDescent="0.2">
      <c r="A2840">
        <v>57.384941101074219</v>
      </c>
      <c r="B2840" t="s">
        <v>2</v>
      </c>
    </row>
    <row r="2841" spans="1:2" x14ac:dyDescent="0.2">
      <c r="A2841">
        <v>57.389335632324219</v>
      </c>
      <c r="B2841" t="s">
        <v>2</v>
      </c>
    </row>
    <row r="2842" spans="1:2" x14ac:dyDescent="0.2">
      <c r="A2842">
        <v>57.383094787597663</v>
      </c>
      <c r="B2842" t="s">
        <v>2</v>
      </c>
    </row>
    <row r="2843" spans="1:2" x14ac:dyDescent="0.2">
      <c r="A2843">
        <v>57.283123016357422</v>
      </c>
      <c r="B2843" t="s">
        <v>2</v>
      </c>
    </row>
    <row r="2844" spans="1:2" x14ac:dyDescent="0.2">
      <c r="A2844">
        <v>57.292522430419922</v>
      </c>
      <c r="B2844" t="s">
        <v>2</v>
      </c>
    </row>
    <row r="2845" spans="1:2" x14ac:dyDescent="0.2">
      <c r="A2845">
        <v>57.300945281982422</v>
      </c>
      <c r="B2845" t="s">
        <v>2</v>
      </c>
    </row>
    <row r="2846" spans="1:2" x14ac:dyDescent="0.2">
      <c r="A2846">
        <v>57.312419891357422</v>
      </c>
      <c r="B2846" t="s">
        <v>2</v>
      </c>
    </row>
    <row r="2847" spans="1:2" x14ac:dyDescent="0.2">
      <c r="A2847">
        <v>57.335212707519531</v>
      </c>
      <c r="B2847" t="s">
        <v>2</v>
      </c>
    </row>
    <row r="2848" spans="1:2" x14ac:dyDescent="0.2">
      <c r="A2848">
        <v>57.344131469726562</v>
      </c>
      <c r="B2848" t="s">
        <v>2</v>
      </c>
    </row>
    <row r="2849" spans="1:2" x14ac:dyDescent="0.2">
      <c r="A2849">
        <v>57.354995727539062</v>
      </c>
      <c r="B2849" t="s">
        <v>2</v>
      </c>
    </row>
    <row r="2850" spans="1:2" x14ac:dyDescent="0.2">
      <c r="A2850">
        <v>57.341239929199219</v>
      </c>
      <c r="B2850" t="s">
        <v>2</v>
      </c>
    </row>
    <row r="2851" spans="1:2" x14ac:dyDescent="0.2">
      <c r="A2851">
        <v>57.356376647949219</v>
      </c>
      <c r="B2851" t="s">
        <v>2</v>
      </c>
    </row>
    <row r="2852" spans="1:2" x14ac:dyDescent="0.2">
      <c r="A2852">
        <v>57.358333587646477</v>
      </c>
      <c r="B2852" t="s">
        <v>2</v>
      </c>
    </row>
    <row r="2853" spans="1:2" x14ac:dyDescent="0.2">
      <c r="A2853">
        <v>57.364192962646477</v>
      </c>
      <c r="B2853" t="s">
        <v>2</v>
      </c>
    </row>
    <row r="2854" spans="1:2" x14ac:dyDescent="0.2">
      <c r="A2854">
        <v>57.354770660400391</v>
      </c>
      <c r="B2854" t="s">
        <v>2</v>
      </c>
    </row>
    <row r="2855" spans="1:2" x14ac:dyDescent="0.2">
      <c r="A2855">
        <v>57.366001129150391</v>
      </c>
      <c r="B2855" t="s">
        <v>2</v>
      </c>
    </row>
    <row r="2856" spans="1:2" x14ac:dyDescent="0.2">
      <c r="A2856">
        <v>57.369544982910163</v>
      </c>
      <c r="B2856" t="s">
        <v>2</v>
      </c>
    </row>
    <row r="2857" spans="1:2" x14ac:dyDescent="0.2">
      <c r="A2857">
        <v>57.403114318847663</v>
      </c>
      <c r="B2857" t="s">
        <v>2</v>
      </c>
    </row>
    <row r="2858" spans="1:2" x14ac:dyDescent="0.2">
      <c r="A2858">
        <v>57.434730529785163</v>
      </c>
      <c r="B2858" t="s">
        <v>2</v>
      </c>
    </row>
    <row r="2859" spans="1:2" x14ac:dyDescent="0.2">
      <c r="A2859">
        <v>57.463050842285163</v>
      </c>
      <c r="B2859" t="s">
        <v>2</v>
      </c>
    </row>
    <row r="2860" spans="1:2" x14ac:dyDescent="0.2">
      <c r="A2860">
        <v>57.480262756347663</v>
      </c>
      <c r="B2860" t="s">
        <v>2</v>
      </c>
    </row>
    <row r="2861" spans="1:2" x14ac:dyDescent="0.2">
      <c r="A2861">
        <v>57.467117309570312</v>
      </c>
      <c r="B2861" t="s">
        <v>2</v>
      </c>
    </row>
    <row r="2862" spans="1:2" x14ac:dyDescent="0.2">
      <c r="A2862">
        <v>57.476516723632812</v>
      </c>
      <c r="B2862" t="s">
        <v>2</v>
      </c>
    </row>
    <row r="2863" spans="1:2" x14ac:dyDescent="0.2">
      <c r="A2863">
        <v>57.477146148681641</v>
      </c>
      <c r="B2863" t="s">
        <v>2</v>
      </c>
    </row>
    <row r="2864" spans="1:2" x14ac:dyDescent="0.2">
      <c r="A2864">
        <v>57.484958648681641</v>
      </c>
      <c r="B2864" t="s">
        <v>2</v>
      </c>
    </row>
    <row r="2865" spans="1:2" x14ac:dyDescent="0.2">
      <c r="A2865">
        <v>57.497531890869141</v>
      </c>
      <c r="B2865" t="s">
        <v>2</v>
      </c>
    </row>
    <row r="2866" spans="1:2" x14ac:dyDescent="0.2">
      <c r="A2866">
        <v>57.502048492431641</v>
      </c>
      <c r="B2866" t="s">
        <v>2</v>
      </c>
    </row>
    <row r="2867" spans="1:2" x14ac:dyDescent="0.2">
      <c r="A2867">
        <v>57.497272491455078</v>
      </c>
      <c r="B2867" t="s">
        <v>2</v>
      </c>
    </row>
    <row r="2868" spans="1:2" x14ac:dyDescent="0.2">
      <c r="A2868">
        <v>57.526081085205078</v>
      </c>
      <c r="B2868" t="s">
        <v>2</v>
      </c>
    </row>
    <row r="2869" spans="1:2" x14ac:dyDescent="0.2">
      <c r="A2869">
        <v>57.554767608642578</v>
      </c>
      <c r="B2869" t="s">
        <v>2</v>
      </c>
    </row>
    <row r="2870" spans="1:2" x14ac:dyDescent="0.2">
      <c r="A2870">
        <v>57.583454132080078</v>
      </c>
      <c r="B2870" t="s">
        <v>2</v>
      </c>
    </row>
    <row r="2871" spans="1:2" x14ac:dyDescent="0.2">
      <c r="A2871">
        <v>57.598712921142578</v>
      </c>
      <c r="B2871" t="s">
        <v>2</v>
      </c>
    </row>
    <row r="2872" spans="1:2" x14ac:dyDescent="0.2">
      <c r="A2872">
        <v>57.612018585205078</v>
      </c>
      <c r="B2872" t="s">
        <v>2</v>
      </c>
    </row>
    <row r="2873" spans="1:2" x14ac:dyDescent="0.2">
      <c r="A2873">
        <v>57.616413116455078</v>
      </c>
      <c r="B2873" t="s">
        <v>2</v>
      </c>
    </row>
    <row r="2874" spans="1:2" x14ac:dyDescent="0.2">
      <c r="A2874">
        <v>57.530834197998047</v>
      </c>
      <c r="B2874" t="s">
        <v>2</v>
      </c>
    </row>
    <row r="2875" spans="1:2" x14ac:dyDescent="0.2">
      <c r="A2875">
        <v>57.533397674560547</v>
      </c>
      <c r="B2875" t="s">
        <v>2</v>
      </c>
    </row>
    <row r="2876" spans="1:2" x14ac:dyDescent="0.2">
      <c r="A2876">
        <v>57.535961151123047</v>
      </c>
      <c r="B2876" t="s">
        <v>2</v>
      </c>
    </row>
    <row r="2877" spans="1:2" x14ac:dyDescent="0.2">
      <c r="A2877">
        <v>57.538524627685547</v>
      </c>
      <c r="B2877" t="s">
        <v>2</v>
      </c>
    </row>
    <row r="2878" spans="1:2" x14ac:dyDescent="0.2">
      <c r="A2878">
        <v>57.541332244873047</v>
      </c>
      <c r="B2878" t="s">
        <v>2</v>
      </c>
    </row>
    <row r="2879" spans="1:2" x14ac:dyDescent="0.2">
      <c r="A2879">
        <v>57.544017791748047</v>
      </c>
      <c r="B2879" t="s">
        <v>2</v>
      </c>
    </row>
    <row r="2880" spans="1:2" x14ac:dyDescent="0.2">
      <c r="A2880">
        <v>57.546581268310547</v>
      </c>
      <c r="B2880" t="s">
        <v>2</v>
      </c>
    </row>
    <row r="2881" spans="1:2" x14ac:dyDescent="0.2">
      <c r="A2881">
        <v>57.549022674560547</v>
      </c>
      <c r="B2881" t="s">
        <v>2</v>
      </c>
    </row>
    <row r="2882" spans="1:2" x14ac:dyDescent="0.2">
      <c r="A2882">
        <v>57.553150177001953</v>
      </c>
      <c r="B2882" t="s">
        <v>2</v>
      </c>
    </row>
    <row r="2883" spans="1:2" x14ac:dyDescent="0.2">
      <c r="A2883">
        <v>57.562915802001953</v>
      </c>
      <c r="B2883" t="s">
        <v>2</v>
      </c>
    </row>
    <row r="2884" spans="1:2" x14ac:dyDescent="0.2">
      <c r="A2884">
        <v>57.502487182617188</v>
      </c>
      <c r="B2884" t="s">
        <v>2</v>
      </c>
    </row>
    <row r="2885" spans="1:2" x14ac:dyDescent="0.2">
      <c r="A2885">
        <v>57.487106323242188</v>
      </c>
      <c r="B2885" t="s">
        <v>2</v>
      </c>
    </row>
    <row r="2886" spans="1:2" x14ac:dyDescent="0.2">
      <c r="A2886">
        <v>57.498214721679688</v>
      </c>
      <c r="B2886" t="s">
        <v>2</v>
      </c>
    </row>
    <row r="2887" spans="1:2" x14ac:dyDescent="0.2">
      <c r="A2887">
        <v>57.500411987304688</v>
      </c>
      <c r="B2887" t="s">
        <v>2</v>
      </c>
    </row>
    <row r="2888" spans="1:2" x14ac:dyDescent="0.2">
      <c r="A2888">
        <v>57.502731323242188</v>
      </c>
      <c r="B2888" t="s">
        <v>2</v>
      </c>
    </row>
    <row r="2889" spans="1:2" x14ac:dyDescent="0.2">
      <c r="A2889">
        <v>57.485439300537109</v>
      </c>
      <c r="B2889" t="s">
        <v>2</v>
      </c>
    </row>
    <row r="2890" spans="1:2" x14ac:dyDescent="0.2">
      <c r="A2890">
        <v>57.492763519287109</v>
      </c>
      <c r="B2890" t="s">
        <v>2</v>
      </c>
    </row>
    <row r="2891" spans="1:2" x14ac:dyDescent="0.2">
      <c r="A2891">
        <v>57.500087738037109</v>
      </c>
      <c r="B2891" t="s">
        <v>2</v>
      </c>
    </row>
    <row r="2892" spans="1:2" x14ac:dyDescent="0.2">
      <c r="A2892">
        <v>57.508632659912109</v>
      </c>
      <c r="B2892" t="s">
        <v>2</v>
      </c>
    </row>
    <row r="2893" spans="1:2" x14ac:dyDescent="0.2">
      <c r="A2893">
        <v>57.516323089599609</v>
      </c>
      <c r="B2893" t="s">
        <v>2</v>
      </c>
    </row>
    <row r="2894" spans="1:2" x14ac:dyDescent="0.2">
      <c r="A2894">
        <v>57.518642425537109</v>
      </c>
      <c r="B2894" t="s">
        <v>2</v>
      </c>
    </row>
    <row r="2895" spans="1:2" x14ac:dyDescent="0.2">
      <c r="A2895">
        <v>57.551860809326172</v>
      </c>
      <c r="B2895" t="s">
        <v>2</v>
      </c>
    </row>
    <row r="2896" spans="1:2" x14ac:dyDescent="0.2">
      <c r="A2896">
        <v>57.600963592529297</v>
      </c>
      <c r="B2896" t="s">
        <v>2</v>
      </c>
    </row>
    <row r="2897" spans="1:2" x14ac:dyDescent="0.2">
      <c r="A2897">
        <v>57.614635467529297</v>
      </c>
      <c r="B2897" t="s">
        <v>2</v>
      </c>
    </row>
    <row r="2898" spans="1:2" x14ac:dyDescent="0.2">
      <c r="A2898">
        <v>57.624034881591797</v>
      </c>
      <c r="B2898" t="s">
        <v>2</v>
      </c>
    </row>
    <row r="2899" spans="1:2" x14ac:dyDescent="0.2">
      <c r="A2899">
        <v>57.636096954345703</v>
      </c>
      <c r="B2899" t="s">
        <v>2</v>
      </c>
    </row>
    <row r="2900" spans="1:2" x14ac:dyDescent="0.2">
      <c r="A2900">
        <v>57.648792266845703</v>
      </c>
      <c r="B2900" t="s">
        <v>2</v>
      </c>
    </row>
    <row r="2901" spans="1:2" x14ac:dyDescent="0.2">
      <c r="A2901">
        <v>57.653064727783203</v>
      </c>
      <c r="B2901" t="s">
        <v>2</v>
      </c>
    </row>
    <row r="2902" spans="1:2" x14ac:dyDescent="0.2">
      <c r="A2902">
        <v>57.630390167236328</v>
      </c>
      <c r="B2902" t="s">
        <v>2</v>
      </c>
    </row>
    <row r="2903" spans="1:2" x14ac:dyDescent="0.2">
      <c r="A2903">
        <v>57.654682159423828</v>
      </c>
      <c r="B2903" t="s">
        <v>2</v>
      </c>
    </row>
    <row r="2904" spans="1:2" x14ac:dyDescent="0.2">
      <c r="A2904">
        <v>57.688983917236328</v>
      </c>
      <c r="B2904" t="s">
        <v>2</v>
      </c>
    </row>
    <row r="2905" spans="1:2" x14ac:dyDescent="0.2">
      <c r="A2905">
        <v>57.723529815673828</v>
      </c>
      <c r="B2905" t="s">
        <v>2</v>
      </c>
    </row>
    <row r="2906" spans="1:2" x14ac:dyDescent="0.2">
      <c r="A2906">
        <v>57.752338409423828</v>
      </c>
      <c r="B2906" t="s">
        <v>2</v>
      </c>
    </row>
    <row r="2907" spans="1:2" x14ac:dyDescent="0.2">
      <c r="A2907">
        <v>57.766742706298828</v>
      </c>
      <c r="B2907" t="s">
        <v>2</v>
      </c>
    </row>
    <row r="2908" spans="1:2" x14ac:dyDescent="0.2">
      <c r="A2908">
        <v>57.772113800048828</v>
      </c>
      <c r="B2908" t="s">
        <v>2</v>
      </c>
    </row>
    <row r="2909" spans="1:2" x14ac:dyDescent="0.2">
      <c r="A2909">
        <v>57.777362823486328</v>
      </c>
      <c r="B2909" t="s">
        <v>2</v>
      </c>
    </row>
    <row r="2910" spans="1:2" x14ac:dyDescent="0.2">
      <c r="A2910">
        <v>57.761405944824219</v>
      </c>
      <c r="B2910" t="s">
        <v>2</v>
      </c>
    </row>
    <row r="2911" spans="1:2" x14ac:dyDescent="0.2">
      <c r="A2911">
        <v>57.770195007324219</v>
      </c>
      <c r="B2911" t="s">
        <v>2</v>
      </c>
    </row>
    <row r="2912" spans="1:2" x14ac:dyDescent="0.2">
      <c r="A2912">
        <v>57.791210174560547</v>
      </c>
      <c r="B2912" t="s">
        <v>2</v>
      </c>
    </row>
    <row r="2913" spans="1:2" x14ac:dyDescent="0.2">
      <c r="A2913">
        <v>57.810546875</v>
      </c>
      <c r="B2913" t="s">
        <v>2</v>
      </c>
    </row>
    <row r="2914" spans="1:2" x14ac:dyDescent="0.2">
      <c r="A2914">
        <v>57.827152252197273</v>
      </c>
      <c r="B2914" t="s">
        <v>2</v>
      </c>
    </row>
    <row r="2915" spans="1:2" x14ac:dyDescent="0.2">
      <c r="A2915">
        <v>57.840091705322273</v>
      </c>
      <c r="B2915" t="s">
        <v>2</v>
      </c>
    </row>
    <row r="2916" spans="1:2" x14ac:dyDescent="0.2">
      <c r="A2916">
        <v>57.852252960205078</v>
      </c>
      <c r="B2916" t="s">
        <v>2</v>
      </c>
    </row>
    <row r="2917" spans="1:2" x14ac:dyDescent="0.2">
      <c r="A2917">
        <v>57.890460968017578</v>
      </c>
      <c r="B2917" t="s">
        <v>2</v>
      </c>
    </row>
    <row r="2918" spans="1:2" x14ac:dyDescent="0.2">
      <c r="A2918">
        <v>57.922321319580078</v>
      </c>
      <c r="B2918" t="s">
        <v>2</v>
      </c>
    </row>
    <row r="2919" spans="1:2" x14ac:dyDescent="0.2">
      <c r="A2919">
        <v>57.953937530517578</v>
      </c>
      <c r="B2919" t="s">
        <v>2</v>
      </c>
    </row>
    <row r="2920" spans="1:2" x14ac:dyDescent="0.2">
      <c r="A2920">
        <v>57.862140655517578</v>
      </c>
      <c r="B2920" t="s">
        <v>2</v>
      </c>
    </row>
    <row r="2921" spans="1:2" x14ac:dyDescent="0.2">
      <c r="A2921">
        <v>57.873249053955078</v>
      </c>
      <c r="B2921" t="s">
        <v>2</v>
      </c>
    </row>
    <row r="2922" spans="1:2" x14ac:dyDescent="0.2">
      <c r="A2922">
        <v>57.883625030517578</v>
      </c>
      <c r="B2922" t="s">
        <v>2</v>
      </c>
    </row>
    <row r="2923" spans="1:2" x14ac:dyDescent="0.2">
      <c r="A2923">
        <v>57.893878936767578</v>
      </c>
      <c r="B2923" t="s">
        <v>2</v>
      </c>
    </row>
    <row r="2924" spans="1:2" x14ac:dyDescent="0.2">
      <c r="A2924">
        <v>57.902790069580078</v>
      </c>
      <c r="B2924" t="s">
        <v>2</v>
      </c>
    </row>
    <row r="2925" spans="1:2" x14ac:dyDescent="0.2">
      <c r="A2925">
        <v>57.906696319580078</v>
      </c>
      <c r="B2925" t="s">
        <v>2</v>
      </c>
    </row>
    <row r="2926" spans="1:2" x14ac:dyDescent="0.2">
      <c r="A2926">
        <v>57.910480499267578</v>
      </c>
      <c r="B2926" t="s">
        <v>2</v>
      </c>
    </row>
    <row r="2927" spans="1:2" x14ac:dyDescent="0.2">
      <c r="A2927">
        <v>57.897331237792969</v>
      </c>
      <c r="B2927" t="s">
        <v>2</v>
      </c>
    </row>
    <row r="2928" spans="1:2" x14ac:dyDescent="0.2">
      <c r="A2928">
        <v>57.932609558105469</v>
      </c>
      <c r="B2928" t="s">
        <v>2</v>
      </c>
    </row>
    <row r="2929" spans="1:2" x14ac:dyDescent="0.2">
      <c r="A2929">
        <v>57.958995819091797</v>
      </c>
      <c r="B2929" t="s">
        <v>2</v>
      </c>
    </row>
    <row r="2930" spans="1:2" x14ac:dyDescent="0.2">
      <c r="A2930">
        <v>57.983898162841797</v>
      </c>
      <c r="B2930" t="s">
        <v>2</v>
      </c>
    </row>
    <row r="2931" spans="1:2" x14ac:dyDescent="0.2">
      <c r="A2931">
        <v>57.998546600341797</v>
      </c>
      <c r="B2931" t="s">
        <v>2</v>
      </c>
    </row>
    <row r="2932" spans="1:2" x14ac:dyDescent="0.2">
      <c r="A2932">
        <v>58.004528045654297</v>
      </c>
      <c r="B2932" t="s">
        <v>2</v>
      </c>
    </row>
    <row r="2933" spans="1:2" x14ac:dyDescent="0.2">
      <c r="A2933">
        <v>57.912025451660163</v>
      </c>
      <c r="B2933" t="s">
        <v>2</v>
      </c>
    </row>
    <row r="2934" spans="1:2" x14ac:dyDescent="0.2">
      <c r="A2934">
        <v>57.940345764160163</v>
      </c>
      <c r="B2934" t="s">
        <v>2</v>
      </c>
    </row>
    <row r="2935" spans="1:2" x14ac:dyDescent="0.2">
      <c r="A2935">
        <v>57.968544006347663</v>
      </c>
      <c r="B2935" t="s">
        <v>2</v>
      </c>
    </row>
    <row r="2936" spans="1:2" x14ac:dyDescent="0.2">
      <c r="A2936">
        <v>57.996986389160163</v>
      </c>
      <c r="B2936" t="s">
        <v>2</v>
      </c>
    </row>
    <row r="2937" spans="1:2" x14ac:dyDescent="0.2">
      <c r="A2937">
        <v>58.013343811035163</v>
      </c>
      <c r="B2937" t="s">
        <v>2</v>
      </c>
    </row>
    <row r="2938" spans="1:2" x14ac:dyDescent="0.2">
      <c r="A2938">
        <v>58.025917053222663</v>
      </c>
      <c r="B2938" t="s">
        <v>2</v>
      </c>
    </row>
    <row r="2939" spans="1:2" x14ac:dyDescent="0.2">
      <c r="A2939">
        <v>58.029945373535163</v>
      </c>
      <c r="B2939" t="s">
        <v>2</v>
      </c>
    </row>
    <row r="2940" spans="1:2" x14ac:dyDescent="0.2">
      <c r="A2940">
        <v>58.034095764160163</v>
      </c>
      <c r="B2940" t="s">
        <v>2</v>
      </c>
    </row>
    <row r="2941" spans="1:2" x14ac:dyDescent="0.2">
      <c r="A2941">
        <v>58.038124084472663</v>
      </c>
      <c r="B2941" t="s">
        <v>2</v>
      </c>
    </row>
    <row r="2942" spans="1:2" x14ac:dyDescent="0.2">
      <c r="A2942">
        <v>58.042152404785163</v>
      </c>
      <c r="B2942" t="s">
        <v>2</v>
      </c>
    </row>
    <row r="2943" spans="1:2" x14ac:dyDescent="0.2">
      <c r="A2943">
        <v>57.976028442382812</v>
      </c>
      <c r="B2943" t="s">
        <v>2</v>
      </c>
    </row>
    <row r="2944" spans="1:2" x14ac:dyDescent="0.2">
      <c r="A2944">
        <v>57.978713989257812</v>
      </c>
      <c r="B2944" t="s">
        <v>2</v>
      </c>
    </row>
    <row r="2945" spans="1:2" x14ac:dyDescent="0.2">
      <c r="A2945">
        <v>57.0006103515625</v>
      </c>
      <c r="B2945" t="s">
        <v>2</v>
      </c>
    </row>
    <row r="2946" spans="1:2" x14ac:dyDescent="0.2">
      <c r="A2946">
        <v>57.0015869140625</v>
      </c>
      <c r="B2946" t="s">
        <v>2</v>
      </c>
    </row>
    <row r="2947" spans="1:2" x14ac:dyDescent="0.2">
      <c r="A2947">
        <v>57.003662109375</v>
      </c>
      <c r="B2947" t="s">
        <v>2</v>
      </c>
    </row>
    <row r="2948" spans="1:2" x14ac:dyDescent="0.2">
      <c r="A2948">
        <v>57.0057373046875</v>
      </c>
      <c r="B2948" t="s">
        <v>2</v>
      </c>
    </row>
    <row r="2949" spans="1:2" x14ac:dyDescent="0.2">
      <c r="A2949">
        <v>57.020572662353523</v>
      </c>
      <c r="B2949" t="s">
        <v>2</v>
      </c>
    </row>
    <row r="2950" spans="1:2" x14ac:dyDescent="0.2">
      <c r="A2950">
        <v>56.963291168212891</v>
      </c>
      <c r="B2950" t="s">
        <v>2</v>
      </c>
    </row>
    <row r="2951" spans="1:2" x14ac:dyDescent="0.2">
      <c r="A2951">
        <v>56.941440582275391</v>
      </c>
      <c r="B2951" t="s">
        <v>2</v>
      </c>
    </row>
    <row r="2952" spans="1:2" x14ac:dyDescent="0.2">
      <c r="A2952">
        <v>56.950717926025391</v>
      </c>
      <c r="B2952" t="s">
        <v>2</v>
      </c>
    </row>
    <row r="2953" spans="1:2" x14ac:dyDescent="0.2">
      <c r="A2953">
        <v>56.961826324462891</v>
      </c>
      <c r="B2953" t="s">
        <v>2</v>
      </c>
    </row>
    <row r="2954" spans="1:2" x14ac:dyDescent="0.2">
      <c r="A2954">
        <v>56.963657379150391</v>
      </c>
      <c r="B2954" t="s">
        <v>2</v>
      </c>
    </row>
    <row r="2955" spans="1:2" x14ac:dyDescent="0.2">
      <c r="A2955">
        <v>56.965488433837891</v>
      </c>
      <c r="B2955" t="s">
        <v>2</v>
      </c>
    </row>
    <row r="2956" spans="1:2" x14ac:dyDescent="0.2">
      <c r="A2956">
        <v>56.945270538330078</v>
      </c>
      <c r="B2956" t="s">
        <v>2</v>
      </c>
    </row>
    <row r="2957" spans="1:2" x14ac:dyDescent="0.2">
      <c r="A2957">
        <v>56.951984405517578</v>
      </c>
      <c r="B2957" t="s">
        <v>2</v>
      </c>
    </row>
    <row r="2958" spans="1:2" x14ac:dyDescent="0.2">
      <c r="A2958">
        <v>56.960407257080078</v>
      </c>
      <c r="B2958" t="s">
        <v>2</v>
      </c>
    </row>
    <row r="2959" spans="1:2" x14ac:dyDescent="0.2">
      <c r="A2959">
        <v>56.968830108642578</v>
      </c>
      <c r="B2959" t="s">
        <v>2</v>
      </c>
    </row>
    <row r="2960" spans="1:2" x14ac:dyDescent="0.2">
      <c r="A2960">
        <v>56.977252960205078</v>
      </c>
      <c r="B2960" t="s">
        <v>2</v>
      </c>
    </row>
    <row r="2961" spans="1:2" x14ac:dyDescent="0.2">
      <c r="A2961">
        <v>56.979450225830078</v>
      </c>
      <c r="B2961" t="s">
        <v>2</v>
      </c>
    </row>
    <row r="2962" spans="1:2" x14ac:dyDescent="0.2">
      <c r="A2962">
        <v>56.981647491455078</v>
      </c>
      <c r="B2962" t="s">
        <v>2</v>
      </c>
    </row>
    <row r="2963" spans="1:2" x14ac:dyDescent="0.2">
      <c r="A2963">
        <v>56.959342956542969</v>
      </c>
      <c r="B2963" t="s">
        <v>2</v>
      </c>
    </row>
    <row r="2964" spans="1:2" x14ac:dyDescent="0.2">
      <c r="A2964">
        <v>56.964958190917969</v>
      </c>
      <c r="B2964" t="s">
        <v>2</v>
      </c>
    </row>
    <row r="2965" spans="1:2" x14ac:dyDescent="0.2">
      <c r="A2965">
        <v>56.967399597167969</v>
      </c>
      <c r="B2965" t="s">
        <v>2</v>
      </c>
    </row>
    <row r="2966" spans="1:2" x14ac:dyDescent="0.2">
      <c r="A2966">
        <v>56.967174530029297</v>
      </c>
      <c r="B2966" t="s">
        <v>2</v>
      </c>
    </row>
    <row r="2967" spans="1:2" x14ac:dyDescent="0.2">
      <c r="A2967">
        <v>56.975719451904297</v>
      </c>
      <c r="B2967" t="s">
        <v>2</v>
      </c>
    </row>
    <row r="2968" spans="1:2" x14ac:dyDescent="0.2">
      <c r="A2968">
        <v>56.981456756591797</v>
      </c>
      <c r="B2968" t="s">
        <v>2</v>
      </c>
    </row>
    <row r="2969" spans="1:2" x14ac:dyDescent="0.2">
      <c r="A2969">
        <v>56.974857330322273</v>
      </c>
      <c r="B2969" t="s">
        <v>2</v>
      </c>
    </row>
    <row r="2970" spans="1:2" x14ac:dyDescent="0.2">
      <c r="A2970">
        <v>56.992557525634773</v>
      </c>
      <c r="B2970" t="s">
        <v>2</v>
      </c>
    </row>
    <row r="2971" spans="1:2" x14ac:dyDescent="0.2">
      <c r="A2971">
        <v>57.019290924072273</v>
      </c>
      <c r="B2971" t="s">
        <v>2</v>
      </c>
    </row>
    <row r="2972" spans="1:2" x14ac:dyDescent="0.2">
      <c r="A2972">
        <v>57.045536041259773</v>
      </c>
      <c r="B2972" t="s">
        <v>2</v>
      </c>
    </row>
    <row r="2973" spans="1:2" x14ac:dyDescent="0.2">
      <c r="A2973">
        <v>57.066898345947273</v>
      </c>
      <c r="B2973" t="s">
        <v>2</v>
      </c>
    </row>
    <row r="2974" spans="1:2" x14ac:dyDescent="0.2">
      <c r="A2974">
        <v>57.077518463134773</v>
      </c>
      <c r="B2974" t="s">
        <v>2</v>
      </c>
    </row>
    <row r="2975" spans="1:2" x14ac:dyDescent="0.2">
      <c r="A2975">
        <v>57.105228424072273</v>
      </c>
      <c r="B2975" t="s">
        <v>2</v>
      </c>
    </row>
    <row r="2976" spans="1:2" x14ac:dyDescent="0.2">
      <c r="A2976">
        <v>57.165702819824219</v>
      </c>
      <c r="B2976" t="s">
        <v>2</v>
      </c>
    </row>
    <row r="2977" spans="1:2" x14ac:dyDescent="0.2">
      <c r="A2977">
        <v>57.224128723144531</v>
      </c>
      <c r="B2977" t="s">
        <v>2</v>
      </c>
    </row>
    <row r="2978" spans="1:2" x14ac:dyDescent="0.2">
      <c r="A2978">
        <v>57.233161926269531</v>
      </c>
      <c r="B2978" t="s">
        <v>2</v>
      </c>
    </row>
    <row r="2979" spans="1:2" x14ac:dyDescent="0.2">
      <c r="A2979">
        <v>57.242073059082031</v>
      </c>
      <c r="B2979" t="s">
        <v>2</v>
      </c>
    </row>
    <row r="2980" spans="1:2" x14ac:dyDescent="0.2">
      <c r="A2980">
        <v>57.254646301269531</v>
      </c>
      <c r="B2980" t="s">
        <v>2</v>
      </c>
    </row>
    <row r="2981" spans="1:2" x14ac:dyDescent="0.2">
      <c r="A2981">
        <v>57.258430480957031</v>
      </c>
      <c r="B2981" t="s">
        <v>2</v>
      </c>
    </row>
    <row r="2982" spans="1:2" x14ac:dyDescent="0.2">
      <c r="A2982">
        <v>57.262947082519531</v>
      </c>
      <c r="B2982" t="s">
        <v>2</v>
      </c>
    </row>
    <row r="2983" spans="1:2" x14ac:dyDescent="0.2">
      <c r="A2983">
        <v>57.2764892578125</v>
      </c>
      <c r="B2983" t="s">
        <v>2</v>
      </c>
    </row>
    <row r="2984" spans="1:2" x14ac:dyDescent="0.2">
      <c r="A2984">
        <v>57.30078125</v>
      </c>
      <c r="B2984" t="s">
        <v>2</v>
      </c>
    </row>
    <row r="2985" spans="1:2" x14ac:dyDescent="0.2">
      <c r="A2985">
        <v>57.3389892578125</v>
      </c>
      <c r="B2985" t="s">
        <v>2</v>
      </c>
    </row>
    <row r="2986" spans="1:2" x14ac:dyDescent="0.2">
      <c r="A2986">
        <v>57.493450164794922</v>
      </c>
      <c r="B2986" t="s">
        <v>2</v>
      </c>
    </row>
    <row r="2987" spans="1:2" x14ac:dyDescent="0.2">
      <c r="A2987">
        <v>57.386238098144531</v>
      </c>
      <c r="B2987" t="s">
        <v>2</v>
      </c>
    </row>
    <row r="2988" spans="1:2" x14ac:dyDescent="0.2">
      <c r="A2988">
        <v>57.396980285644531</v>
      </c>
      <c r="B2988" t="s">
        <v>2</v>
      </c>
    </row>
    <row r="2989" spans="1:2" x14ac:dyDescent="0.2">
      <c r="A2989">
        <v>57.407844543457031</v>
      </c>
      <c r="B2989" t="s">
        <v>2</v>
      </c>
    </row>
    <row r="2990" spans="1:2" x14ac:dyDescent="0.2">
      <c r="A2990">
        <v>57.402019500732422</v>
      </c>
      <c r="B2990" t="s">
        <v>2</v>
      </c>
    </row>
    <row r="2991" spans="1:2" x14ac:dyDescent="0.2">
      <c r="A2991">
        <v>57.408855438232422</v>
      </c>
      <c r="B2991" t="s">
        <v>2</v>
      </c>
    </row>
    <row r="2992" spans="1:2" x14ac:dyDescent="0.2">
      <c r="A2992">
        <v>57.414592742919922</v>
      </c>
      <c r="B2992" t="s">
        <v>2</v>
      </c>
    </row>
    <row r="2993" spans="1:2" x14ac:dyDescent="0.2">
      <c r="A2993">
        <v>57.399551391601562</v>
      </c>
      <c r="B2993" t="s">
        <v>2</v>
      </c>
    </row>
    <row r="2994" spans="1:2" x14ac:dyDescent="0.2">
      <c r="A2994">
        <v>57.418350219726562</v>
      </c>
      <c r="B2994" t="s">
        <v>2</v>
      </c>
    </row>
    <row r="2995" spans="1:2" x14ac:dyDescent="0.2">
      <c r="A2995">
        <v>57.429214477539062</v>
      </c>
      <c r="B2995" t="s">
        <v>2</v>
      </c>
    </row>
    <row r="2996" spans="1:2" x14ac:dyDescent="0.2">
      <c r="A2996">
        <v>57.434776306152337</v>
      </c>
      <c r="B2996" t="s">
        <v>2</v>
      </c>
    </row>
    <row r="2997" spans="1:2" x14ac:dyDescent="0.2">
      <c r="A2997">
        <v>57.419048309326172</v>
      </c>
      <c r="B2997" t="s">
        <v>2</v>
      </c>
    </row>
    <row r="2998" spans="1:2" x14ac:dyDescent="0.2">
      <c r="A2998">
        <v>57.447124481201172</v>
      </c>
      <c r="B2998" t="s">
        <v>2</v>
      </c>
    </row>
    <row r="2999" spans="1:2" x14ac:dyDescent="0.2">
      <c r="A2999">
        <v>57.475322723388672</v>
      </c>
      <c r="B2999" t="s">
        <v>2</v>
      </c>
    </row>
    <row r="3000" spans="1:2" x14ac:dyDescent="0.2">
      <c r="A3000">
        <v>57.473529815673828</v>
      </c>
      <c r="B3000" t="s">
        <v>2</v>
      </c>
    </row>
    <row r="3001" spans="1:2" x14ac:dyDescent="0.2">
      <c r="A3001">
        <v>57.488422393798828</v>
      </c>
      <c r="B3001" t="s">
        <v>2</v>
      </c>
    </row>
    <row r="3002" spans="1:2" x14ac:dyDescent="0.2">
      <c r="A3002">
        <v>57.490608215332031</v>
      </c>
      <c r="B3002" t="s">
        <v>2</v>
      </c>
    </row>
    <row r="3003" spans="1:2" x14ac:dyDescent="0.2">
      <c r="A3003">
        <v>57.494880676269531</v>
      </c>
      <c r="B3003" t="s">
        <v>2</v>
      </c>
    </row>
    <row r="3004" spans="1:2" x14ac:dyDescent="0.2">
      <c r="A3004">
        <v>57.506721496582031</v>
      </c>
      <c r="B3004" t="s">
        <v>2</v>
      </c>
    </row>
    <row r="3005" spans="1:2" x14ac:dyDescent="0.2">
      <c r="A3005">
        <v>57.510627746582031</v>
      </c>
      <c r="B3005" t="s">
        <v>2</v>
      </c>
    </row>
    <row r="3006" spans="1:2" x14ac:dyDescent="0.2">
      <c r="A3006">
        <v>57.506435394287109</v>
      </c>
      <c r="B3006" t="s">
        <v>2</v>
      </c>
    </row>
    <row r="3007" spans="1:2" x14ac:dyDescent="0.2">
      <c r="A3007">
        <v>57.528774261474609</v>
      </c>
      <c r="B3007" t="s">
        <v>2</v>
      </c>
    </row>
    <row r="3008" spans="1:2" x14ac:dyDescent="0.2">
      <c r="A3008">
        <v>57.556972503662109</v>
      </c>
      <c r="B3008" t="s">
        <v>2</v>
      </c>
    </row>
    <row r="3009" spans="1:2" x14ac:dyDescent="0.2">
      <c r="A3009">
        <v>57.585170745849609</v>
      </c>
      <c r="B3009" t="s">
        <v>2</v>
      </c>
    </row>
    <row r="3010" spans="1:2" x14ac:dyDescent="0.2">
      <c r="A3010">
        <v>57.603115081787109</v>
      </c>
      <c r="B3010" t="s">
        <v>2</v>
      </c>
    </row>
    <row r="3011" spans="1:2" x14ac:dyDescent="0.2">
      <c r="A3011">
        <v>57.615444183349609</v>
      </c>
      <c r="B3011" t="s">
        <v>2</v>
      </c>
    </row>
    <row r="3012" spans="1:2" x14ac:dyDescent="0.2">
      <c r="A3012">
        <v>57.619350433349609</v>
      </c>
      <c r="B3012" t="s">
        <v>2</v>
      </c>
    </row>
    <row r="3013" spans="1:2" x14ac:dyDescent="0.2">
      <c r="A3013">
        <v>57.623378753662109</v>
      </c>
      <c r="B3013" t="s">
        <v>2</v>
      </c>
    </row>
    <row r="3014" spans="1:2" x14ac:dyDescent="0.2">
      <c r="A3014">
        <v>57.539337158203118</v>
      </c>
      <c r="B3014" t="s">
        <v>2</v>
      </c>
    </row>
    <row r="3015" spans="1:2" x14ac:dyDescent="0.2">
      <c r="A3015">
        <v>57.541412353515618</v>
      </c>
      <c r="B3015" t="s">
        <v>2</v>
      </c>
    </row>
    <row r="3016" spans="1:2" x14ac:dyDescent="0.2">
      <c r="A3016">
        <v>57.543487548828118</v>
      </c>
      <c r="B3016" t="s">
        <v>2</v>
      </c>
    </row>
    <row r="3017" spans="1:2" x14ac:dyDescent="0.2">
      <c r="A3017">
        <v>57.545440673828118</v>
      </c>
      <c r="B3017" t="s">
        <v>2</v>
      </c>
    </row>
    <row r="3018" spans="1:2" x14ac:dyDescent="0.2">
      <c r="A3018">
        <v>57.553497314453118</v>
      </c>
      <c r="B3018" t="s">
        <v>2</v>
      </c>
    </row>
    <row r="3019" spans="1:2" x14ac:dyDescent="0.2">
      <c r="A3019">
        <v>57.557670593261719</v>
      </c>
      <c r="B3019" t="s">
        <v>2</v>
      </c>
    </row>
    <row r="3020" spans="1:2" x14ac:dyDescent="0.2">
      <c r="A3020">
        <v>57.567924499511719</v>
      </c>
      <c r="B3020" t="s">
        <v>2</v>
      </c>
    </row>
    <row r="3021" spans="1:2" x14ac:dyDescent="0.2">
      <c r="A3021">
        <v>57.578544616699219</v>
      </c>
      <c r="B3021" t="s">
        <v>2</v>
      </c>
    </row>
    <row r="3022" spans="1:2" x14ac:dyDescent="0.2">
      <c r="A3022">
        <v>57.593437194824219</v>
      </c>
      <c r="B3022" t="s">
        <v>2</v>
      </c>
    </row>
    <row r="3023" spans="1:2" x14ac:dyDescent="0.2">
      <c r="A3023">
        <v>57.597343444824219</v>
      </c>
      <c r="B3023" t="s">
        <v>2</v>
      </c>
    </row>
    <row r="3024" spans="1:2" x14ac:dyDescent="0.2">
      <c r="A3024">
        <v>57.511470794677727</v>
      </c>
      <c r="B3024" t="s">
        <v>2</v>
      </c>
    </row>
    <row r="3025" spans="1:2" x14ac:dyDescent="0.2">
      <c r="A3025">
        <v>57.512447357177727</v>
      </c>
      <c r="B3025" t="s">
        <v>2</v>
      </c>
    </row>
    <row r="3026" spans="1:2" x14ac:dyDescent="0.2">
      <c r="A3026">
        <v>57.491069793701172</v>
      </c>
      <c r="B3026" t="s">
        <v>2</v>
      </c>
    </row>
    <row r="3027" spans="1:2" x14ac:dyDescent="0.2">
      <c r="A3027">
        <v>57.497661590576172</v>
      </c>
      <c r="B3027" t="s">
        <v>2</v>
      </c>
    </row>
    <row r="3028" spans="1:2" x14ac:dyDescent="0.2">
      <c r="A3028">
        <v>57.506450653076172</v>
      </c>
      <c r="B3028" t="s">
        <v>2</v>
      </c>
    </row>
    <row r="3029" spans="1:2" x14ac:dyDescent="0.2">
      <c r="A3029">
        <v>57.515239715576172</v>
      </c>
      <c r="B3029" t="s">
        <v>2</v>
      </c>
    </row>
    <row r="3030" spans="1:2" x14ac:dyDescent="0.2">
      <c r="A3030">
        <v>57.525493621826172</v>
      </c>
      <c r="B3030" t="s">
        <v>2</v>
      </c>
    </row>
    <row r="3031" spans="1:2" x14ac:dyDescent="0.2">
      <c r="A3031">
        <v>57.518115997314453</v>
      </c>
      <c r="B3031" t="s">
        <v>2</v>
      </c>
    </row>
    <row r="3032" spans="1:2" x14ac:dyDescent="0.2">
      <c r="A3032">
        <v>57.520435333251953</v>
      </c>
      <c r="B3032" t="s">
        <v>2</v>
      </c>
    </row>
    <row r="3033" spans="1:2" x14ac:dyDescent="0.2">
      <c r="A3033">
        <v>57.496471405029297</v>
      </c>
      <c r="B3033" t="s">
        <v>2</v>
      </c>
    </row>
    <row r="3034" spans="1:2" x14ac:dyDescent="0.2">
      <c r="A3034">
        <v>57.500255584716797</v>
      </c>
      <c r="B3034" t="s">
        <v>2</v>
      </c>
    </row>
    <row r="3035" spans="1:2" x14ac:dyDescent="0.2">
      <c r="A3035">
        <v>57.505748748779297</v>
      </c>
      <c r="B3035" t="s">
        <v>2</v>
      </c>
    </row>
    <row r="3036" spans="1:2" x14ac:dyDescent="0.2">
      <c r="A3036">
        <v>57.504241943359382</v>
      </c>
      <c r="B3036" t="s">
        <v>2</v>
      </c>
    </row>
    <row r="3037" spans="1:2" x14ac:dyDescent="0.2">
      <c r="A3037">
        <v>56.856075286865227</v>
      </c>
      <c r="B3037" t="s">
        <v>2</v>
      </c>
    </row>
    <row r="3038" spans="1:2" x14ac:dyDescent="0.2">
      <c r="A3038">
        <v>56.430484771728523</v>
      </c>
      <c r="B3038" t="s">
        <v>2</v>
      </c>
    </row>
    <row r="3039" spans="1:2" x14ac:dyDescent="0.2">
      <c r="A3039">
        <v>56.430866241455078</v>
      </c>
      <c r="B3039" t="s">
        <v>2</v>
      </c>
    </row>
    <row r="3040" spans="1:2" x14ac:dyDescent="0.2">
      <c r="A3040">
        <v>56.432483673095703</v>
      </c>
      <c r="B3040" t="s">
        <v>2</v>
      </c>
    </row>
    <row r="3041" spans="1:2" x14ac:dyDescent="0.2">
      <c r="A3041">
        <v>56.484989166259773</v>
      </c>
      <c r="B3041" t="s">
        <v>2</v>
      </c>
    </row>
    <row r="3042" spans="1:2" x14ac:dyDescent="0.2">
      <c r="A3042">
        <v>56.511760711669922</v>
      </c>
      <c r="B3042" t="s">
        <v>2</v>
      </c>
    </row>
    <row r="3043" spans="1:2" x14ac:dyDescent="0.2">
      <c r="A3043">
        <v>56.547039031982422</v>
      </c>
      <c r="B3043" t="s">
        <v>2</v>
      </c>
    </row>
    <row r="3044" spans="1:2" x14ac:dyDescent="0.2">
      <c r="A3044">
        <v>56.566570281982422</v>
      </c>
      <c r="B3044" t="s">
        <v>2</v>
      </c>
    </row>
    <row r="3045" spans="1:2" x14ac:dyDescent="0.2">
      <c r="A3045">
        <v>56.576946258544922</v>
      </c>
      <c r="B3045" t="s">
        <v>2</v>
      </c>
    </row>
    <row r="3046" spans="1:2" x14ac:dyDescent="0.2">
      <c r="A3046">
        <v>56.586345672607422</v>
      </c>
      <c r="B3046" t="s">
        <v>2</v>
      </c>
    </row>
    <row r="3047" spans="1:2" x14ac:dyDescent="0.2">
      <c r="A3047">
        <v>56.590862274169922</v>
      </c>
      <c r="B3047" t="s">
        <v>2</v>
      </c>
    </row>
    <row r="3048" spans="1:2" x14ac:dyDescent="0.2">
      <c r="A3048">
        <v>56.595378875732422</v>
      </c>
      <c r="B3048" t="s">
        <v>2</v>
      </c>
    </row>
    <row r="3049" spans="1:2" x14ac:dyDescent="0.2">
      <c r="A3049">
        <v>56.587413787841797</v>
      </c>
      <c r="B3049" t="s">
        <v>2</v>
      </c>
    </row>
    <row r="3050" spans="1:2" x14ac:dyDescent="0.2">
      <c r="A3050">
        <v>56.600109100341797</v>
      </c>
      <c r="B3050" t="s">
        <v>2</v>
      </c>
    </row>
    <row r="3051" spans="1:2" x14ac:dyDescent="0.2">
      <c r="A3051">
        <v>56.612682342529297</v>
      </c>
      <c r="B3051" t="s">
        <v>2</v>
      </c>
    </row>
    <row r="3052" spans="1:2" x14ac:dyDescent="0.2">
      <c r="A3052">
        <v>56.627696990966797</v>
      </c>
      <c r="B3052" t="s">
        <v>2</v>
      </c>
    </row>
    <row r="3053" spans="1:2" x14ac:dyDescent="0.2">
      <c r="A3053">
        <v>56.655284881591797</v>
      </c>
      <c r="B3053" t="s">
        <v>2</v>
      </c>
    </row>
    <row r="3054" spans="1:2" x14ac:dyDescent="0.2">
      <c r="A3054">
        <v>56.670421600341797</v>
      </c>
      <c r="B3054" t="s">
        <v>2</v>
      </c>
    </row>
    <row r="3055" spans="1:2" x14ac:dyDescent="0.2">
      <c r="A3055">
        <v>56.710216522216797</v>
      </c>
      <c r="B3055" t="s">
        <v>2</v>
      </c>
    </row>
    <row r="3056" spans="1:2" x14ac:dyDescent="0.2">
      <c r="A3056">
        <v>56.720386505126953</v>
      </c>
      <c r="B3056" t="s">
        <v>2</v>
      </c>
    </row>
    <row r="3057" spans="1:2" x14ac:dyDescent="0.2">
      <c r="A3057">
        <v>55.831489562988281</v>
      </c>
      <c r="B3057" t="s">
        <v>2</v>
      </c>
    </row>
    <row r="3058" spans="1:2" x14ac:dyDescent="0.2">
      <c r="A3058">
        <v>55.520553588867188</v>
      </c>
      <c r="B3058" t="s">
        <v>2</v>
      </c>
    </row>
    <row r="3059" spans="1:2" x14ac:dyDescent="0.2">
      <c r="A3059">
        <v>55.534103393554688</v>
      </c>
      <c r="B3059" t="s">
        <v>2</v>
      </c>
    </row>
    <row r="3060" spans="1:2" x14ac:dyDescent="0.2">
      <c r="A3060">
        <v>55.571090698242188</v>
      </c>
      <c r="B3060" t="s">
        <v>2</v>
      </c>
    </row>
    <row r="3061" spans="1:2" x14ac:dyDescent="0.2">
      <c r="A3061">
        <v>55.600875854492188</v>
      </c>
      <c r="B3061" t="s">
        <v>2</v>
      </c>
    </row>
    <row r="3062" spans="1:2" x14ac:dyDescent="0.2">
      <c r="A3062">
        <v>55.624176025390618</v>
      </c>
      <c r="B3062" t="s">
        <v>2</v>
      </c>
    </row>
    <row r="3063" spans="1:2" x14ac:dyDescent="0.2">
      <c r="A3063">
        <v>55.662139892578118</v>
      </c>
      <c r="B3063" t="s">
        <v>2</v>
      </c>
    </row>
    <row r="3064" spans="1:2" x14ac:dyDescent="0.2">
      <c r="A3064">
        <v>55.691925048828118</v>
      </c>
      <c r="B3064" t="s">
        <v>2</v>
      </c>
    </row>
    <row r="3065" spans="1:2" x14ac:dyDescent="0.2">
      <c r="A3065">
        <v>55.721221923828118</v>
      </c>
      <c r="B3065" t="s">
        <v>2</v>
      </c>
    </row>
    <row r="3066" spans="1:2" x14ac:dyDescent="0.2">
      <c r="A3066">
        <v>55.740997314453118</v>
      </c>
      <c r="B3066" t="s">
        <v>2</v>
      </c>
    </row>
    <row r="3067" spans="1:2" x14ac:dyDescent="0.2">
      <c r="A3067">
        <v>55.721885681152337</v>
      </c>
      <c r="B3067" t="s">
        <v>2</v>
      </c>
    </row>
    <row r="3068" spans="1:2" x14ac:dyDescent="0.2">
      <c r="A3068">
        <v>55.726646423339837</v>
      </c>
      <c r="B3068" t="s">
        <v>2</v>
      </c>
    </row>
    <row r="3069" spans="1:2" x14ac:dyDescent="0.2">
      <c r="A3069">
        <v>55.731529235839837</v>
      </c>
      <c r="B3069" t="s">
        <v>2</v>
      </c>
    </row>
    <row r="3070" spans="1:2" x14ac:dyDescent="0.2">
      <c r="A3070">
        <v>55.736534118652337</v>
      </c>
      <c r="B3070" t="s">
        <v>2</v>
      </c>
    </row>
    <row r="3071" spans="1:2" x14ac:dyDescent="0.2">
      <c r="A3071">
        <v>55.741416931152337</v>
      </c>
      <c r="B3071" t="s">
        <v>2</v>
      </c>
    </row>
    <row r="3072" spans="1:2" x14ac:dyDescent="0.2">
      <c r="A3072">
        <v>55.747154235839837</v>
      </c>
      <c r="B3072" t="s">
        <v>2</v>
      </c>
    </row>
    <row r="3073" spans="1:2" x14ac:dyDescent="0.2">
      <c r="A3073">
        <v>55.778697967529297</v>
      </c>
      <c r="B3073" t="s">
        <v>2</v>
      </c>
    </row>
    <row r="3074" spans="1:2" x14ac:dyDescent="0.2">
      <c r="A3074">
        <v>55.889781951904297</v>
      </c>
      <c r="B3074" t="s">
        <v>2</v>
      </c>
    </row>
    <row r="3075" spans="1:2" x14ac:dyDescent="0.2">
      <c r="A3075">
        <v>55.900238037109382</v>
      </c>
      <c r="B3075" t="s">
        <v>2</v>
      </c>
    </row>
    <row r="3076" spans="1:2" x14ac:dyDescent="0.2">
      <c r="A3076">
        <v>55.910247802734382</v>
      </c>
      <c r="B3076" t="s">
        <v>2</v>
      </c>
    </row>
    <row r="3077" spans="1:2" x14ac:dyDescent="0.2">
      <c r="A3077">
        <v>55.839248657226562</v>
      </c>
      <c r="B3077" t="s">
        <v>2</v>
      </c>
    </row>
    <row r="3078" spans="1:2" x14ac:dyDescent="0.2">
      <c r="A3078">
        <v>55.849990844726562</v>
      </c>
      <c r="B3078" t="s">
        <v>2</v>
      </c>
    </row>
    <row r="3079" spans="1:2" x14ac:dyDescent="0.2">
      <c r="A3079">
        <v>55.853897094726562</v>
      </c>
      <c r="B3079" t="s">
        <v>2</v>
      </c>
    </row>
    <row r="3080" spans="1:2" x14ac:dyDescent="0.2">
      <c r="A3080">
        <v>55.764659881591797</v>
      </c>
      <c r="B3080" t="s">
        <v>2</v>
      </c>
    </row>
    <row r="3081" spans="1:2" x14ac:dyDescent="0.2">
      <c r="A3081">
        <v>55.748912811279297</v>
      </c>
      <c r="B3081" t="s">
        <v>2</v>
      </c>
    </row>
    <row r="3082" spans="1:2" x14ac:dyDescent="0.2">
      <c r="A3082">
        <v>55.757091522216797</v>
      </c>
      <c r="B3082" t="s">
        <v>2</v>
      </c>
    </row>
    <row r="3083" spans="1:2" x14ac:dyDescent="0.2">
      <c r="A3083">
        <v>55.763927459716797</v>
      </c>
      <c r="B3083" t="s">
        <v>2</v>
      </c>
    </row>
    <row r="3084" spans="1:2" x14ac:dyDescent="0.2">
      <c r="A3084">
        <v>55.776256561279297</v>
      </c>
      <c r="B3084" t="s">
        <v>2</v>
      </c>
    </row>
    <row r="3085" spans="1:2" x14ac:dyDescent="0.2">
      <c r="A3085">
        <v>55.778087615966797</v>
      </c>
      <c r="B3085" t="s">
        <v>2</v>
      </c>
    </row>
    <row r="3086" spans="1:2" x14ac:dyDescent="0.2">
      <c r="A3086">
        <v>55.779308319091797</v>
      </c>
      <c r="B3086" t="s">
        <v>2</v>
      </c>
    </row>
    <row r="3087" spans="1:2" x14ac:dyDescent="0.2">
      <c r="A3087">
        <v>54.643291473388672</v>
      </c>
      <c r="B3087" t="s">
        <v>2</v>
      </c>
    </row>
    <row r="3088" spans="1:2" x14ac:dyDescent="0.2">
      <c r="A3088">
        <v>54.643291473388672</v>
      </c>
      <c r="B3088" t="s">
        <v>2</v>
      </c>
    </row>
    <row r="3089" spans="1:2" x14ac:dyDescent="0.2">
      <c r="A3089">
        <v>54.588642120361328</v>
      </c>
      <c r="B3089" t="s">
        <v>2</v>
      </c>
    </row>
    <row r="3090" spans="1:2" x14ac:dyDescent="0.2">
      <c r="A3090">
        <v>54.587665557861328</v>
      </c>
      <c r="B3090" t="s">
        <v>2</v>
      </c>
    </row>
    <row r="3091" spans="1:2" x14ac:dyDescent="0.2">
      <c r="A3091">
        <v>54.588275909423828</v>
      </c>
      <c r="B3091" t="s">
        <v>2</v>
      </c>
    </row>
    <row r="3092" spans="1:2" x14ac:dyDescent="0.2">
      <c r="A3092">
        <v>54.588764190673828</v>
      </c>
      <c r="B3092" t="s">
        <v>2</v>
      </c>
    </row>
    <row r="3093" spans="1:2" x14ac:dyDescent="0.2">
      <c r="A3093">
        <v>54.589374542236328</v>
      </c>
      <c r="B3093" t="s">
        <v>2</v>
      </c>
    </row>
    <row r="3094" spans="1:2" x14ac:dyDescent="0.2">
      <c r="A3094">
        <v>54.589984893798828</v>
      </c>
      <c r="B3094" t="s">
        <v>2</v>
      </c>
    </row>
    <row r="3095" spans="1:2" x14ac:dyDescent="0.2">
      <c r="A3095">
        <v>54.590717315673828</v>
      </c>
      <c r="B3095" t="s">
        <v>2</v>
      </c>
    </row>
    <row r="3096" spans="1:2" x14ac:dyDescent="0.2">
      <c r="A3096">
        <v>54.591815948486328</v>
      </c>
      <c r="B3096" t="s">
        <v>2</v>
      </c>
    </row>
    <row r="3097" spans="1:2" x14ac:dyDescent="0.2">
      <c r="A3097">
        <v>54.592426300048828</v>
      </c>
      <c r="B3097" t="s">
        <v>2</v>
      </c>
    </row>
    <row r="3098" spans="1:2" x14ac:dyDescent="0.2">
      <c r="A3098">
        <v>54.593036651611328</v>
      </c>
      <c r="B3098" t="s">
        <v>2</v>
      </c>
    </row>
    <row r="3099" spans="1:2" x14ac:dyDescent="0.2">
      <c r="A3099">
        <v>54.593647003173828</v>
      </c>
      <c r="B3099" t="s">
        <v>2</v>
      </c>
    </row>
    <row r="3100" spans="1:2" x14ac:dyDescent="0.2">
      <c r="A3100">
        <v>54.594257354736328</v>
      </c>
      <c r="B3100" t="s">
        <v>2</v>
      </c>
    </row>
    <row r="3101" spans="1:2" x14ac:dyDescent="0.2">
      <c r="A3101">
        <v>54.594867706298828</v>
      </c>
      <c r="B3101" t="s">
        <v>2</v>
      </c>
    </row>
    <row r="3102" spans="1:2" x14ac:dyDescent="0.2">
      <c r="A3102">
        <v>54.595355987548828</v>
      </c>
      <c r="B3102" t="s">
        <v>2</v>
      </c>
    </row>
    <row r="3103" spans="1:2" x14ac:dyDescent="0.2">
      <c r="A3103">
        <v>54.595966339111328</v>
      </c>
      <c r="B3103" t="s">
        <v>2</v>
      </c>
    </row>
    <row r="3104" spans="1:2" x14ac:dyDescent="0.2">
      <c r="A3104">
        <v>54.596088409423828</v>
      </c>
      <c r="B3104" t="s">
        <v>2</v>
      </c>
    </row>
    <row r="3105" spans="1:2" x14ac:dyDescent="0.2">
      <c r="A3105">
        <v>54.596088409423828</v>
      </c>
      <c r="B3105" t="s">
        <v>2</v>
      </c>
    </row>
    <row r="3106" spans="1:2" x14ac:dyDescent="0.2">
      <c r="A3106">
        <v>54.596088409423828</v>
      </c>
      <c r="B3106" t="s">
        <v>2</v>
      </c>
    </row>
    <row r="3107" spans="1:2" x14ac:dyDescent="0.2">
      <c r="A3107">
        <v>54.596088409423828</v>
      </c>
      <c r="B3107" t="s">
        <v>2</v>
      </c>
    </row>
    <row r="3108" spans="1:2" x14ac:dyDescent="0.2">
      <c r="A3108">
        <v>54.596088409423828</v>
      </c>
      <c r="B3108" t="s">
        <v>2</v>
      </c>
    </row>
    <row r="3109" spans="1:2" x14ac:dyDescent="0.2">
      <c r="A3109">
        <v>54.596088409423828</v>
      </c>
      <c r="B3109" t="s">
        <v>2</v>
      </c>
    </row>
    <row r="3110" spans="1:2" x14ac:dyDescent="0.2">
      <c r="A3110">
        <v>54.596088409423828</v>
      </c>
      <c r="B3110" t="s">
        <v>2</v>
      </c>
    </row>
    <row r="3111" spans="1:2" x14ac:dyDescent="0.2">
      <c r="A3111">
        <v>54.596088409423828</v>
      </c>
      <c r="B3111" t="s">
        <v>2</v>
      </c>
    </row>
    <row r="3112" spans="1:2" x14ac:dyDescent="0.2">
      <c r="A3112">
        <v>54.596088409423828</v>
      </c>
      <c r="B3112" t="s">
        <v>2</v>
      </c>
    </row>
    <row r="3113" spans="1:2" x14ac:dyDescent="0.2">
      <c r="A3113">
        <v>54.596088409423828</v>
      </c>
      <c r="B3113" t="s">
        <v>2</v>
      </c>
    </row>
    <row r="3114" spans="1:2" x14ac:dyDescent="0.2">
      <c r="A3114">
        <v>54.596088409423828</v>
      </c>
      <c r="B3114" t="s">
        <v>2</v>
      </c>
    </row>
    <row r="3115" spans="1:2" x14ac:dyDescent="0.2">
      <c r="A3115">
        <v>54.594223022460938</v>
      </c>
      <c r="B3115" t="s">
        <v>2</v>
      </c>
    </row>
    <row r="3116" spans="1:2" x14ac:dyDescent="0.2">
      <c r="A3116">
        <v>54.594223022460938</v>
      </c>
      <c r="B3116" t="s">
        <v>2</v>
      </c>
    </row>
    <row r="3117" spans="1:2" x14ac:dyDescent="0.2">
      <c r="A3117">
        <v>54.584487915039062</v>
      </c>
      <c r="B3117" t="s">
        <v>2</v>
      </c>
    </row>
    <row r="3118" spans="1:2" x14ac:dyDescent="0.2">
      <c r="A3118">
        <v>54.582534790039062</v>
      </c>
      <c r="B3118" t="s">
        <v>2</v>
      </c>
    </row>
    <row r="3119" spans="1:2" x14ac:dyDescent="0.2">
      <c r="A3119">
        <v>54.580581665039062</v>
      </c>
      <c r="B3119" t="s">
        <v>2</v>
      </c>
    </row>
    <row r="3120" spans="1:2" x14ac:dyDescent="0.2">
      <c r="A3120">
        <v>54.580581665039062</v>
      </c>
      <c r="B3120" t="s">
        <v>2</v>
      </c>
    </row>
    <row r="3121" spans="1:2" x14ac:dyDescent="0.2">
      <c r="A3121">
        <v>54.579605102539062</v>
      </c>
      <c r="B3121" t="s">
        <v>2</v>
      </c>
    </row>
    <row r="3122" spans="1:2" x14ac:dyDescent="0.2">
      <c r="A3122">
        <v>54.579605102539062</v>
      </c>
      <c r="B3122" t="s">
        <v>2</v>
      </c>
    </row>
    <row r="3123" spans="1:2" x14ac:dyDescent="0.2">
      <c r="A3123">
        <v>54.579605102539062</v>
      </c>
      <c r="B3123" t="s">
        <v>2</v>
      </c>
    </row>
    <row r="3124" spans="1:2" x14ac:dyDescent="0.2">
      <c r="A3124">
        <v>54.578628540039062</v>
      </c>
      <c r="B3124" t="s">
        <v>2</v>
      </c>
    </row>
    <row r="3125" spans="1:2" x14ac:dyDescent="0.2">
      <c r="A3125">
        <v>54.578628540039062</v>
      </c>
      <c r="B3125" t="s">
        <v>2</v>
      </c>
    </row>
    <row r="3126" spans="1:2" x14ac:dyDescent="0.2">
      <c r="A3126">
        <v>54.578628540039062</v>
      </c>
      <c r="B3126" t="s">
        <v>2</v>
      </c>
    </row>
    <row r="3127" spans="1:2" x14ac:dyDescent="0.2">
      <c r="A3127">
        <v>54.578628540039062</v>
      </c>
      <c r="B3127" t="s">
        <v>2</v>
      </c>
    </row>
    <row r="3128" spans="1:2" x14ac:dyDescent="0.2">
      <c r="A3128">
        <v>54.578628540039062</v>
      </c>
      <c r="B3128" t="s">
        <v>2</v>
      </c>
    </row>
    <row r="3129" spans="1:2" x14ac:dyDescent="0.2">
      <c r="A3129">
        <v>54.578628540039062</v>
      </c>
      <c r="B3129" t="s">
        <v>2</v>
      </c>
    </row>
    <row r="3130" spans="1:2" x14ac:dyDescent="0.2">
      <c r="A3130">
        <v>54.578628540039062</v>
      </c>
      <c r="B3130" t="s">
        <v>2</v>
      </c>
    </row>
    <row r="3131" spans="1:2" x14ac:dyDescent="0.2">
      <c r="A3131">
        <v>54.578628540039062</v>
      </c>
      <c r="B3131" t="s">
        <v>2</v>
      </c>
    </row>
    <row r="3132" spans="1:2" x14ac:dyDescent="0.2">
      <c r="A3132">
        <v>54.579238891601562</v>
      </c>
      <c r="B3132" t="s">
        <v>2</v>
      </c>
    </row>
    <row r="3133" spans="1:2" x14ac:dyDescent="0.2">
      <c r="A3133">
        <v>54.598888397216797</v>
      </c>
      <c r="B3133" t="s">
        <v>2</v>
      </c>
    </row>
    <row r="3134" spans="1:2" x14ac:dyDescent="0.2">
      <c r="A3134">
        <v>54.603622436523438</v>
      </c>
      <c r="B3134" t="s">
        <v>2</v>
      </c>
    </row>
    <row r="3135" spans="1:2" x14ac:dyDescent="0.2">
      <c r="A3135">
        <v>54.612289428710938</v>
      </c>
      <c r="B3135" t="s">
        <v>2</v>
      </c>
    </row>
    <row r="3136" spans="1:2" x14ac:dyDescent="0.2">
      <c r="A3136">
        <v>54.621444702148438</v>
      </c>
      <c r="B3136" t="s">
        <v>2</v>
      </c>
    </row>
    <row r="3137" spans="1:2" x14ac:dyDescent="0.2">
      <c r="A3137">
        <v>54.632431030273438</v>
      </c>
      <c r="B3137" t="s">
        <v>2</v>
      </c>
    </row>
    <row r="3138" spans="1:2" x14ac:dyDescent="0.2">
      <c r="A3138">
        <v>54.634872436523438</v>
      </c>
      <c r="B3138" t="s">
        <v>2</v>
      </c>
    </row>
    <row r="3139" spans="1:2" x14ac:dyDescent="0.2">
      <c r="A3139">
        <v>54.637313842773438</v>
      </c>
      <c r="B3139" t="s">
        <v>2</v>
      </c>
    </row>
    <row r="3140" spans="1:2" x14ac:dyDescent="0.2">
      <c r="A3140">
        <v>54.616752624511719</v>
      </c>
      <c r="B3140" t="s">
        <v>2</v>
      </c>
    </row>
    <row r="3141" spans="1:2" x14ac:dyDescent="0.2">
      <c r="A3141">
        <v>54.625663757324219</v>
      </c>
      <c r="B3141" t="s">
        <v>2</v>
      </c>
    </row>
    <row r="3142" spans="1:2" x14ac:dyDescent="0.2">
      <c r="A3142">
        <v>54.634574890136719</v>
      </c>
      <c r="B3142" t="s">
        <v>2</v>
      </c>
    </row>
    <row r="3143" spans="1:2" x14ac:dyDescent="0.2">
      <c r="A3143">
        <v>54.643608093261719</v>
      </c>
      <c r="B3143" t="s">
        <v>2</v>
      </c>
    </row>
    <row r="3144" spans="1:2" x14ac:dyDescent="0.2">
      <c r="A3144">
        <v>54.651664733886719</v>
      </c>
      <c r="B3144" t="s">
        <v>2</v>
      </c>
    </row>
    <row r="3145" spans="1:2" x14ac:dyDescent="0.2">
      <c r="A3145">
        <v>54.654106140136719</v>
      </c>
      <c r="B3145" t="s">
        <v>2</v>
      </c>
    </row>
    <row r="3146" spans="1:2" x14ac:dyDescent="0.2">
      <c r="A3146">
        <v>54.655590057373047</v>
      </c>
      <c r="B3146" t="s">
        <v>2</v>
      </c>
    </row>
    <row r="3147" spans="1:2" x14ac:dyDescent="0.2">
      <c r="A3147">
        <v>54.632450103759773</v>
      </c>
      <c r="B3147" t="s">
        <v>2</v>
      </c>
    </row>
    <row r="3148" spans="1:2" x14ac:dyDescent="0.2">
      <c r="A3148">
        <v>54.639530181884773</v>
      </c>
      <c r="B3148" t="s">
        <v>2</v>
      </c>
    </row>
    <row r="3149" spans="1:2" x14ac:dyDescent="0.2">
      <c r="A3149">
        <v>54.642093658447273</v>
      </c>
      <c r="B3149" t="s">
        <v>2</v>
      </c>
    </row>
    <row r="3150" spans="1:2" x14ac:dyDescent="0.2">
      <c r="A3150">
        <v>54.642139434814453</v>
      </c>
      <c r="B3150" t="s">
        <v>2</v>
      </c>
    </row>
    <row r="3151" spans="1:2" x14ac:dyDescent="0.2">
      <c r="A3151">
        <v>54.662994384765618</v>
      </c>
      <c r="B3151" t="s">
        <v>2</v>
      </c>
    </row>
    <row r="3152" spans="1:2" x14ac:dyDescent="0.2">
      <c r="A3152">
        <v>54.771495819091797</v>
      </c>
      <c r="B3152" t="s">
        <v>2</v>
      </c>
    </row>
    <row r="3153" spans="1:2" x14ac:dyDescent="0.2">
      <c r="A3153">
        <v>54.769371032714837</v>
      </c>
      <c r="B3153" t="s">
        <v>2</v>
      </c>
    </row>
    <row r="3154" spans="1:2" x14ac:dyDescent="0.2">
      <c r="A3154">
        <v>54.796348571777337</v>
      </c>
      <c r="B3154" t="s">
        <v>2</v>
      </c>
    </row>
    <row r="3155" spans="1:2" x14ac:dyDescent="0.2">
      <c r="A3155">
        <v>54.829551696777337</v>
      </c>
      <c r="B3155" t="s">
        <v>2</v>
      </c>
    </row>
    <row r="3156" spans="1:2" x14ac:dyDescent="0.2">
      <c r="A3156">
        <v>54.864952087402337</v>
      </c>
      <c r="B3156" t="s">
        <v>2</v>
      </c>
    </row>
    <row r="3157" spans="1:2" x14ac:dyDescent="0.2">
      <c r="A3157">
        <v>54.889854431152337</v>
      </c>
      <c r="B3157" t="s">
        <v>2</v>
      </c>
    </row>
    <row r="3158" spans="1:2" x14ac:dyDescent="0.2">
      <c r="A3158">
        <v>54.902305603027337</v>
      </c>
      <c r="B3158" t="s">
        <v>2</v>
      </c>
    </row>
    <row r="3159" spans="1:2" x14ac:dyDescent="0.2">
      <c r="A3159">
        <v>54.885440826416023</v>
      </c>
      <c r="B3159" t="s">
        <v>2</v>
      </c>
    </row>
    <row r="3160" spans="1:2" x14ac:dyDescent="0.2">
      <c r="A3160">
        <v>54.893863677978523</v>
      </c>
      <c r="B3160" t="s">
        <v>2</v>
      </c>
    </row>
    <row r="3161" spans="1:2" x14ac:dyDescent="0.2">
      <c r="A3161">
        <v>54.903507232666023</v>
      </c>
      <c r="B3161" t="s">
        <v>2</v>
      </c>
    </row>
    <row r="3162" spans="1:2" x14ac:dyDescent="0.2">
      <c r="A3162">
        <v>54.918766021728523</v>
      </c>
      <c r="B3162" t="s">
        <v>2</v>
      </c>
    </row>
    <row r="3163" spans="1:2" x14ac:dyDescent="0.2">
      <c r="A3163">
        <v>54.936344146728523</v>
      </c>
      <c r="B3163" t="s">
        <v>2</v>
      </c>
    </row>
    <row r="3164" spans="1:2" x14ac:dyDescent="0.2">
      <c r="A3164">
        <v>54.942691802978523</v>
      </c>
      <c r="B3164" t="s">
        <v>2</v>
      </c>
    </row>
    <row r="3165" spans="1:2" x14ac:dyDescent="0.2">
      <c r="A3165">
        <v>54.949405670166023</v>
      </c>
      <c r="B3165" t="s">
        <v>2</v>
      </c>
    </row>
    <row r="3166" spans="1:2" x14ac:dyDescent="0.2">
      <c r="A3166">
        <v>54.929737091064453</v>
      </c>
      <c r="B3166" t="s">
        <v>2</v>
      </c>
    </row>
    <row r="3167" spans="1:2" x14ac:dyDescent="0.2">
      <c r="A3167">
        <v>54.935962677001953</v>
      </c>
      <c r="B3167" t="s">
        <v>2</v>
      </c>
    </row>
    <row r="3168" spans="1:2" x14ac:dyDescent="0.2">
      <c r="A3168">
        <v>54.943653106689453</v>
      </c>
      <c r="B3168" t="s">
        <v>2</v>
      </c>
    </row>
    <row r="3169" spans="1:2" x14ac:dyDescent="0.2">
      <c r="A3169">
        <v>54.958789825439453</v>
      </c>
      <c r="B3169" t="s">
        <v>2</v>
      </c>
    </row>
    <row r="3170" spans="1:2" x14ac:dyDescent="0.2">
      <c r="A3170">
        <v>54.973316192626953</v>
      </c>
      <c r="B3170" t="s">
        <v>2</v>
      </c>
    </row>
    <row r="3171" spans="1:2" x14ac:dyDescent="0.2">
      <c r="A3171">
        <v>54.886978149414062</v>
      </c>
      <c r="B3171" t="s">
        <v>2</v>
      </c>
    </row>
    <row r="3172" spans="1:2" x14ac:dyDescent="0.2">
      <c r="A3172">
        <v>54.886066436767578</v>
      </c>
      <c r="B3172" t="s">
        <v>2</v>
      </c>
    </row>
    <row r="3173" spans="1:2" x14ac:dyDescent="0.2">
      <c r="A3173">
        <v>54.889263153076172</v>
      </c>
      <c r="B3173" t="s">
        <v>2</v>
      </c>
    </row>
    <row r="3174" spans="1:2" x14ac:dyDescent="0.2">
      <c r="A3174">
        <v>54.915996551513672</v>
      </c>
      <c r="B3174" t="s">
        <v>2</v>
      </c>
    </row>
    <row r="3175" spans="1:2" x14ac:dyDescent="0.2">
      <c r="A3175">
        <v>54.953838348388672</v>
      </c>
      <c r="B3175" t="s">
        <v>2</v>
      </c>
    </row>
    <row r="3176" spans="1:2" x14ac:dyDescent="0.2">
      <c r="A3176">
        <v>54.992168426513672</v>
      </c>
      <c r="B3176" t="s">
        <v>2</v>
      </c>
    </row>
    <row r="3177" spans="1:2" x14ac:dyDescent="0.2">
      <c r="A3177">
        <v>55.032573699951172</v>
      </c>
      <c r="B3177" t="s">
        <v>2</v>
      </c>
    </row>
    <row r="3178" spans="1:2" x14ac:dyDescent="0.2">
      <c r="A3178">
        <v>55.077617645263672</v>
      </c>
      <c r="B3178" t="s">
        <v>2</v>
      </c>
    </row>
    <row r="3179" spans="1:2" x14ac:dyDescent="0.2">
      <c r="A3179">
        <v>55.121318817138672</v>
      </c>
      <c r="B3179" t="s">
        <v>2</v>
      </c>
    </row>
    <row r="3180" spans="1:2" x14ac:dyDescent="0.2">
      <c r="A3180">
        <v>55.187969207763672</v>
      </c>
      <c r="B3180" t="s">
        <v>2</v>
      </c>
    </row>
    <row r="3181" spans="1:2" x14ac:dyDescent="0.2">
      <c r="A3181">
        <v>55.241436004638672</v>
      </c>
      <c r="B3181" t="s">
        <v>2</v>
      </c>
    </row>
    <row r="3182" spans="1:2" x14ac:dyDescent="0.2">
      <c r="A3182">
        <v>55.312114715576172</v>
      </c>
      <c r="B3182" t="s">
        <v>2</v>
      </c>
    </row>
    <row r="3183" spans="1:2" x14ac:dyDescent="0.2">
      <c r="A3183">
        <v>55.370708465576172</v>
      </c>
      <c r="B3183" t="s">
        <v>2</v>
      </c>
    </row>
    <row r="3184" spans="1:2" x14ac:dyDescent="0.2">
      <c r="A3184">
        <v>55.415996551513672</v>
      </c>
      <c r="B3184" t="s">
        <v>2</v>
      </c>
    </row>
    <row r="3185" spans="1:2" x14ac:dyDescent="0.2">
      <c r="A3185">
        <v>55.461284637451172</v>
      </c>
      <c r="B3185" t="s">
        <v>2</v>
      </c>
    </row>
    <row r="3186" spans="1:2" x14ac:dyDescent="0.2">
      <c r="A3186">
        <v>55.508403778076172</v>
      </c>
      <c r="B3186" t="s">
        <v>2</v>
      </c>
    </row>
    <row r="3187" spans="1:2" x14ac:dyDescent="0.2">
      <c r="A3187">
        <v>55.600807189941413</v>
      </c>
      <c r="B3187" t="s">
        <v>2</v>
      </c>
    </row>
    <row r="3188" spans="1:2" x14ac:dyDescent="0.2">
      <c r="A3188">
        <v>55.608623504638672</v>
      </c>
      <c r="B3188" t="s">
        <v>2</v>
      </c>
    </row>
    <row r="3189" spans="1:2" x14ac:dyDescent="0.2">
      <c r="A3189">
        <v>55.621807098388672</v>
      </c>
      <c r="B3189" t="s">
        <v>2</v>
      </c>
    </row>
    <row r="3190" spans="1:2" x14ac:dyDescent="0.2">
      <c r="A3190">
        <v>55.546314239501953</v>
      </c>
      <c r="B3190" t="s">
        <v>2</v>
      </c>
    </row>
    <row r="3191" spans="1:2" x14ac:dyDescent="0.2">
      <c r="A3191">
        <v>55.568164825439453</v>
      </c>
      <c r="B3191" t="s">
        <v>2</v>
      </c>
    </row>
    <row r="3192" spans="1:2" x14ac:dyDescent="0.2">
      <c r="A3192">
        <v>55.572559356689453</v>
      </c>
      <c r="B3192" t="s">
        <v>2</v>
      </c>
    </row>
    <row r="3193" spans="1:2" x14ac:dyDescent="0.2">
      <c r="A3193">
        <v>55.577075958251953</v>
      </c>
      <c r="B3193" t="s">
        <v>2</v>
      </c>
    </row>
    <row r="3194" spans="1:2" x14ac:dyDescent="0.2">
      <c r="A3194">
        <v>55.558647155761719</v>
      </c>
      <c r="B3194" t="s">
        <v>2</v>
      </c>
    </row>
    <row r="3195" spans="1:2" x14ac:dyDescent="0.2">
      <c r="A3195">
        <v>55.568046569824219</v>
      </c>
      <c r="B3195" t="s">
        <v>2</v>
      </c>
    </row>
    <row r="3196" spans="1:2" x14ac:dyDescent="0.2">
      <c r="A3196">
        <v>55.497573852539062</v>
      </c>
      <c r="B3196" t="s">
        <v>2</v>
      </c>
    </row>
    <row r="3197" spans="1:2" x14ac:dyDescent="0.2">
      <c r="A3197">
        <v>55.506484985351562</v>
      </c>
      <c r="B3197" t="s">
        <v>2</v>
      </c>
    </row>
    <row r="3198" spans="1:2" x14ac:dyDescent="0.2">
      <c r="A3198">
        <v>55.522476196289062</v>
      </c>
      <c r="B3198" t="s">
        <v>2</v>
      </c>
    </row>
    <row r="3199" spans="1:2" x14ac:dyDescent="0.2">
      <c r="A3199">
        <v>54.419364929199219</v>
      </c>
      <c r="B3199" t="s">
        <v>2</v>
      </c>
    </row>
    <row r="3200" spans="1:2" x14ac:dyDescent="0.2">
      <c r="A3200">
        <v>54.421806335449219</v>
      </c>
      <c r="B3200" t="s">
        <v>2</v>
      </c>
    </row>
    <row r="3201" spans="1:2" x14ac:dyDescent="0.2">
      <c r="A3201">
        <v>54.398818969726562</v>
      </c>
      <c r="B3201" t="s">
        <v>2</v>
      </c>
    </row>
    <row r="3202" spans="1:2" x14ac:dyDescent="0.2">
      <c r="A3202">
        <v>54.403213500976562</v>
      </c>
      <c r="B3202" t="s">
        <v>2</v>
      </c>
    </row>
    <row r="3203" spans="1:2" x14ac:dyDescent="0.2">
      <c r="A3203">
        <v>54.408096313476562</v>
      </c>
      <c r="B3203" t="s">
        <v>2</v>
      </c>
    </row>
    <row r="3204" spans="1:2" x14ac:dyDescent="0.2">
      <c r="A3204">
        <v>54.407352447509773</v>
      </c>
      <c r="B3204" t="s">
        <v>2</v>
      </c>
    </row>
    <row r="3205" spans="1:2" x14ac:dyDescent="0.2">
      <c r="A3205">
        <v>54.416141510009773</v>
      </c>
      <c r="B3205" t="s">
        <v>2</v>
      </c>
    </row>
    <row r="3206" spans="1:2" x14ac:dyDescent="0.2">
      <c r="A3206">
        <v>54.422367095947273</v>
      </c>
      <c r="B3206" t="s">
        <v>2</v>
      </c>
    </row>
    <row r="3207" spans="1:2" x14ac:dyDescent="0.2">
      <c r="A3207">
        <v>54.413578033447273</v>
      </c>
      <c r="B3207" t="s">
        <v>2</v>
      </c>
    </row>
    <row r="3208" spans="1:2" x14ac:dyDescent="0.2">
      <c r="A3208">
        <v>54.430179595947273</v>
      </c>
      <c r="B3208" t="s">
        <v>2</v>
      </c>
    </row>
    <row r="3209" spans="1:2" x14ac:dyDescent="0.2">
      <c r="A3209">
        <v>54.455814361572273</v>
      </c>
      <c r="B3209" t="s">
        <v>2</v>
      </c>
    </row>
    <row r="3210" spans="1:2" x14ac:dyDescent="0.2">
      <c r="A3210">
        <v>54.481327056884773</v>
      </c>
      <c r="B3210" t="s">
        <v>2</v>
      </c>
    </row>
    <row r="3211" spans="1:2" x14ac:dyDescent="0.2">
      <c r="A3211">
        <v>54.506839752197273</v>
      </c>
      <c r="B3211" t="s">
        <v>2</v>
      </c>
    </row>
    <row r="3212" spans="1:2" x14ac:dyDescent="0.2">
      <c r="A3212">
        <v>54.585029602050781</v>
      </c>
      <c r="B3212" t="s">
        <v>2</v>
      </c>
    </row>
    <row r="3213" spans="1:2" x14ac:dyDescent="0.2">
      <c r="A3213">
        <v>54.587104797363281</v>
      </c>
      <c r="B3213" t="s">
        <v>2</v>
      </c>
    </row>
    <row r="3214" spans="1:2" x14ac:dyDescent="0.2">
      <c r="A3214">
        <v>54.589179992675781</v>
      </c>
      <c r="B3214" t="s">
        <v>2</v>
      </c>
    </row>
    <row r="3215" spans="1:2" x14ac:dyDescent="0.2">
      <c r="A3215">
        <v>54.591133117675781</v>
      </c>
      <c r="B3215" t="s">
        <v>2</v>
      </c>
    </row>
    <row r="3216" spans="1:2" x14ac:dyDescent="0.2">
      <c r="A3216">
        <v>54.593208312988281</v>
      </c>
      <c r="B3216" t="s">
        <v>2</v>
      </c>
    </row>
    <row r="3217" spans="1:2" x14ac:dyDescent="0.2">
      <c r="A3217">
        <v>54.595161437988281</v>
      </c>
      <c r="B3217" t="s">
        <v>2</v>
      </c>
    </row>
    <row r="3218" spans="1:2" x14ac:dyDescent="0.2">
      <c r="A3218">
        <v>54.597236633300781</v>
      </c>
      <c r="B3218" t="s">
        <v>2</v>
      </c>
    </row>
    <row r="3219" spans="1:2" x14ac:dyDescent="0.2">
      <c r="A3219">
        <v>54.599311828613281</v>
      </c>
      <c r="B3219" t="s">
        <v>2</v>
      </c>
    </row>
    <row r="3220" spans="1:2" x14ac:dyDescent="0.2">
      <c r="A3220">
        <v>54.601387023925781</v>
      </c>
      <c r="B3220" t="s">
        <v>2</v>
      </c>
    </row>
    <row r="3221" spans="1:2" x14ac:dyDescent="0.2">
      <c r="A3221">
        <v>54.603340148925781</v>
      </c>
      <c r="B3221" t="s">
        <v>2</v>
      </c>
    </row>
    <row r="3222" spans="1:2" x14ac:dyDescent="0.2">
      <c r="A3222">
        <v>54.605415344238281</v>
      </c>
      <c r="B3222" t="s">
        <v>2</v>
      </c>
    </row>
    <row r="3223" spans="1:2" x14ac:dyDescent="0.2">
      <c r="A3223">
        <v>54.607368469238281</v>
      </c>
      <c r="B3223" t="s">
        <v>2</v>
      </c>
    </row>
    <row r="3224" spans="1:2" x14ac:dyDescent="0.2">
      <c r="A3224">
        <v>54.610054016113281</v>
      </c>
      <c r="B3224" t="s">
        <v>2</v>
      </c>
    </row>
    <row r="3225" spans="1:2" x14ac:dyDescent="0.2">
      <c r="A3225">
        <v>54.477615356445312</v>
      </c>
      <c r="B3225" t="s">
        <v>2</v>
      </c>
    </row>
    <row r="3226" spans="1:2" x14ac:dyDescent="0.2">
      <c r="A3226">
        <v>54.479568481445312</v>
      </c>
      <c r="B3226" t="s">
        <v>2</v>
      </c>
    </row>
    <row r="3227" spans="1:2" x14ac:dyDescent="0.2">
      <c r="A3227">
        <v>54.480667114257812</v>
      </c>
      <c r="B3227" t="s">
        <v>2</v>
      </c>
    </row>
    <row r="3228" spans="1:2" x14ac:dyDescent="0.2">
      <c r="A3228">
        <v>54.481277465820312</v>
      </c>
      <c r="B3228" t="s">
        <v>2</v>
      </c>
    </row>
    <row r="3229" spans="1:2" x14ac:dyDescent="0.2">
      <c r="A3229">
        <v>54.481887817382812</v>
      </c>
      <c r="B3229" t="s">
        <v>2</v>
      </c>
    </row>
    <row r="3230" spans="1:2" x14ac:dyDescent="0.2">
      <c r="A3230">
        <v>54.489822387695312</v>
      </c>
      <c r="B3230" t="s">
        <v>2</v>
      </c>
    </row>
    <row r="3231" spans="1:2" x14ac:dyDescent="0.2">
      <c r="A3231">
        <v>54.528518676757812</v>
      </c>
      <c r="B3231" t="s">
        <v>2</v>
      </c>
    </row>
    <row r="3232" spans="1:2" x14ac:dyDescent="0.2">
      <c r="A3232">
        <v>54.581436157226562</v>
      </c>
      <c r="B3232" t="s">
        <v>2</v>
      </c>
    </row>
    <row r="3233" spans="1:2" x14ac:dyDescent="0.2">
      <c r="A3233">
        <v>54.633785247802727</v>
      </c>
      <c r="B3233" t="s">
        <v>2</v>
      </c>
    </row>
    <row r="3234" spans="1:2" x14ac:dyDescent="0.2">
      <c r="A3234">
        <v>54.683467864990227</v>
      </c>
      <c r="B3234" t="s">
        <v>2</v>
      </c>
    </row>
    <row r="3235" spans="1:2" x14ac:dyDescent="0.2">
      <c r="A3235">
        <v>54.734981536865227</v>
      </c>
      <c r="B3235" t="s">
        <v>2</v>
      </c>
    </row>
    <row r="3236" spans="1:2" x14ac:dyDescent="0.2">
      <c r="A3236">
        <v>54.787105560302727</v>
      </c>
      <c r="B3236" t="s">
        <v>2</v>
      </c>
    </row>
    <row r="3237" spans="1:2" x14ac:dyDescent="0.2">
      <c r="A3237">
        <v>54.831295013427727</v>
      </c>
      <c r="B3237" t="s">
        <v>2</v>
      </c>
    </row>
    <row r="3238" spans="1:2" x14ac:dyDescent="0.2">
      <c r="A3238">
        <v>54.875850677490227</v>
      </c>
      <c r="B3238" t="s">
        <v>2</v>
      </c>
    </row>
    <row r="3239" spans="1:2" x14ac:dyDescent="0.2">
      <c r="A3239">
        <v>54.898632049560547</v>
      </c>
      <c r="B3239" t="s">
        <v>2</v>
      </c>
    </row>
    <row r="3240" spans="1:2" x14ac:dyDescent="0.2">
      <c r="A3240">
        <v>54.948314666748047</v>
      </c>
      <c r="B3240" t="s">
        <v>2</v>
      </c>
    </row>
    <row r="3241" spans="1:2" x14ac:dyDescent="0.2">
      <c r="A3241">
        <v>54.998241424560547</v>
      </c>
      <c r="B3241" t="s">
        <v>2</v>
      </c>
    </row>
    <row r="3242" spans="1:2" x14ac:dyDescent="0.2">
      <c r="A3242">
        <v>55.048778533935547</v>
      </c>
      <c r="B3242" t="s">
        <v>2</v>
      </c>
    </row>
    <row r="3243" spans="1:2" x14ac:dyDescent="0.2">
      <c r="A3243">
        <v>55.096508026123047</v>
      </c>
      <c r="B3243" t="s">
        <v>2</v>
      </c>
    </row>
    <row r="3244" spans="1:2" x14ac:dyDescent="0.2">
      <c r="A3244">
        <v>55.138988494873047</v>
      </c>
      <c r="B3244" t="s">
        <v>2</v>
      </c>
    </row>
    <row r="3245" spans="1:2" x14ac:dyDescent="0.2">
      <c r="A3245">
        <v>55.183910369873047</v>
      </c>
      <c r="B3245" t="s">
        <v>2</v>
      </c>
    </row>
    <row r="3246" spans="1:2" x14ac:dyDescent="0.2">
      <c r="A3246">
        <v>55.202381134033203</v>
      </c>
      <c r="B3246" t="s">
        <v>2</v>
      </c>
    </row>
    <row r="3247" spans="1:2" x14ac:dyDescent="0.2">
      <c r="A3247">
        <v>55.247547149658203</v>
      </c>
      <c r="B3247" t="s">
        <v>2</v>
      </c>
    </row>
    <row r="3248" spans="1:2" x14ac:dyDescent="0.2">
      <c r="A3248">
        <v>55.266883850097663</v>
      </c>
      <c r="B3248" t="s">
        <v>2</v>
      </c>
    </row>
    <row r="3249" spans="1:2" x14ac:dyDescent="0.2">
      <c r="A3249">
        <v>55.296302795410163</v>
      </c>
      <c r="B3249" t="s">
        <v>2</v>
      </c>
    </row>
    <row r="3250" spans="1:2" x14ac:dyDescent="0.2">
      <c r="A3250">
        <v>55.344764709472663</v>
      </c>
      <c r="B3250" t="s">
        <v>2</v>
      </c>
    </row>
    <row r="3251" spans="1:2" x14ac:dyDescent="0.2">
      <c r="A3251">
        <v>55.386146545410163</v>
      </c>
      <c r="B3251" t="s">
        <v>2</v>
      </c>
    </row>
    <row r="3252" spans="1:2" x14ac:dyDescent="0.2">
      <c r="A3252">
        <v>55.419902801513672</v>
      </c>
      <c r="B3252" t="s">
        <v>2</v>
      </c>
    </row>
    <row r="3253" spans="1:2" x14ac:dyDescent="0.2">
      <c r="A3253">
        <v>55.484722137451172</v>
      </c>
      <c r="B3253" t="s">
        <v>2</v>
      </c>
    </row>
    <row r="3254" spans="1:2" x14ac:dyDescent="0.2">
      <c r="A3254">
        <v>55.552349090576172</v>
      </c>
      <c r="B3254" t="s">
        <v>2</v>
      </c>
    </row>
    <row r="3255" spans="1:2" x14ac:dyDescent="0.2">
      <c r="A3255">
        <v>55.618144989013672</v>
      </c>
      <c r="B3255" t="s">
        <v>2</v>
      </c>
    </row>
    <row r="3256" spans="1:2" x14ac:dyDescent="0.2">
      <c r="A3256">
        <v>55.674053192138672</v>
      </c>
      <c r="B3256" t="s">
        <v>2</v>
      </c>
    </row>
    <row r="3257" spans="1:2" x14ac:dyDescent="0.2">
      <c r="A3257">
        <v>55.725933074951172</v>
      </c>
      <c r="B3257" t="s">
        <v>2</v>
      </c>
    </row>
    <row r="3258" spans="1:2" x14ac:dyDescent="0.2">
      <c r="A3258">
        <v>55.769390106201172</v>
      </c>
      <c r="B3258" t="s">
        <v>2</v>
      </c>
    </row>
    <row r="3259" spans="1:2" x14ac:dyDescent="0.2">
      <c r="A3259">
        <v>55.816509246826172</v>
      </c>
      <c r="B3259" t="s">
        <v>2</v>
      </c>
    </row>
    <row r="3260" spans="1:2" x14ac:dyDescent="0.2">
      <c r="A3260">
        <v>55.866680145263672</v>
      </c>
      <c r="B3260" t="s">
        <v>2</v>
      </c>
    </row>
    <row r="3261" spans="1:2" x14ac:dyDescent="0.2">
      <c r="A3261">
        <v>55.917583465576172</v>
      </c>
      <c r="B3261" t="s">
        <v>2</v>
      </c>
    </row>
    <row r="3262" spans="1:2" x14ac:dyDescent="0.2">
      <c r="A3262">
        <v>55.962017059326172</v>
      </c>
      <c r="B3262" t="s">
        <v>2</v>
      </c>
    </row>
    <row r="3263" spans="1:2" x14ac:dyDescent="0.2">
      <c r="A3263">
        <v>56.005596160888672</v>
      </c>
      <c r="B3263" t="s">
        <v>2</v>
      </c>
    </row>
    <row r="3264" spans="1:2" x14ac:dyDescent="0.2">
      <c r="A3264">
        <v>56.03662109375</v>
      </c>
      <c r="B3264" t="s">
        <v>2</v>
      </c>
    </row>
    <row r="3265" spans="1:2" x14ac:dyDescent="0.2">
      <c r="A3265">
        <v>56.0811767578125</v>
      </c>
      <c r="B3265" t="s">
        <v>2</v>
      </c>
    </row>
    <row r="3266" spans="1:2" x14ac:dyDescent="0.2">
      <c r="A3266">
        <v>56.1297607421875</v>
      </c>
      <c r="B3266" t="s">
        <v>2</v>
      </c>
    </row>
    <row r="3267" spans="1:2" x14ac:dyDescent="0.2">
      <c r="A3267">
        <v>56.177978515625</v>
      </c>
      <c r="B3267" t="s">
        <v>2</v>
      </c>
    </row>
    <row r="3268" spans="1:2" x14ac:dyDescent="0.2">
      <c r="A3268">
        <v>56.2275390625</v>
      </c>
      <c r="B3268" t="s">
        <v>2</v>
      </c>
    </row>
    <row r="3269" spans="1:2" x14ac:dyDescent="0.2">
      <c r="A3269">
        <v>56.2322998046875</v>
      </c>
      <c r="B3269" t="s">
        <v>2</v>
      </c>
    </row>
    <row r="3270" spans="1:2" x14ac:dyDescent="0.2">
      <c r="A3270">
        <v>56.144161224365227</v>
      </c>
      <c r="B3270" t="s">
        <v>2</v>
      </c>
    </row>
    <row r="3271" spans="1:2" x14ac:dyDescent="0.2">
      <c r="A3271">
        <v>56.132335662841797</v>
      </c>
      <c r="B3271" t="s">
        <v>2</v>
      </c>
    </row>
    <row r="3272" spans="1:2" x14ac:dyDescent="0.2">
      <c r="A3272">
        <v>56.132823944091797</v>
      </c>
      <c r="B3272" t="s">
        <v>2</v>
      </c>
    </row>
    <row r="3273" spans="1:2" x14ac:dyDescent="0.2">
      <c r="A3273">
        <v>56.132946014404297</v>
      </c>
      <c r="B3273" t="s">
        <v>2</v>
      </c>
    </row>
    <row r="3274" spans="1:2" x14ac:dyDescent="0.2">
      <c r="A3274">
        <v>56.133312225341797</v>
      </c>
      <c r="B3274" t="s">
        <v>2</v>
      </c>
    </row>
    <row r="3275" spans="1:2" x14ac:dyDescent="0.2">
      <c r="A3275">
        <v>56.143321990966797</v>
      </c>
      <c r="B3275" t="s">
        <v>2</v>
      </c>
    </row>
    <row r="3276" spans="1:2" x14ac:dyDescent="0.2">
      <c r="A3276">
        <v>56.145153045654297</v>
      </c>
      <c r="B3276" t="s">
        <v>2</v>
      </c>
    </row>
    <row r="3277" spans="1:2" x14ac:dyDescent="0.2">
      <c r="A3277">
        <v>56.1427001953125</v>
      </c>
      <c r="B3277" t="s">
        <v>2</v>
      </c>
    </row>
    <row r="3278" spans="1:2" x14ac:dyDescent="0.2">
      <c r="A3278">
        <v>56.1568603515625</v>
      </c>
      <c r="B3278" t="s">
        <v>2</v>
      </c>
    </row>
    <row r="3279" spans="1:2" x14ac:dyDescent="0.2">
      <c r="A3279">
        <v>56.1824951171875</v>
      </c>
      <c r="B3279" t="s">
        <v>2</v>
      </c>
    </row>
    <row r="3280" spans="1:2" x14ac:dyDescent="0.2">
      <c r="A3280">
        <v>56.2083740234375</v>
      </c>
      <c r="B3280" t="s">
        <v>2</v>
      </c>
    </row>
    <row r="3281" spans="1:2" x14ac:dyDescent="0.2">
      <c r="A3281">
        <v>56.2271728515625</v>
      </c>
      <c r="B3281" t="s">
        <v>2</v>
      </c>
    </row>
    <row r="3282" spans="1:2" x14ac:dyDescent="0.2">
      <c r="A3282">
        <v>56.236572265625</v>
      </c>
      <c r="B3282" t="s">
        <v>2</v>
      </c>
    </row>
    <row r="3283" spans="1:2" x14ac:dyDescent="0.2">
      <c r="A3283">
        <v>56.239013671875</v>
      </c>
      <c r="B3283" t="s">
        <v>2</v>
      </c>
    </row>
    <row r="3284" spans="1:2" x14ac:dyDescent="0.2">
      <c r="A3284">
        <v>56.241455078125</v>
      </c>
      <c r="B3284" t="s">
        <v>2</v>
      </c>
    </row>
    <row r="3285" spans="1:2" x14ac:dyDescent="0.2">
      <c r="A3285">
        <v>56.243896484375</v>
      </c>
      <c r="B3285" t="s">
        <v>2</v>
      </c>
    </row>
    <row r="3286" spans="1:2" x14ac:dyDescent="0.2">
      <c r="A3286">
        <v>56.246337890625</v>
      </c>
      <c r="B3286" t="s">
        <v>2</v>
      </c>
    </row>
    <row r="3287" spans="1:2" x14ac:dyDescent="0.2">
      <c r="A3287">
        <v>56.248779296875</v>
      </c>
      <c r="B3287" t="s">
        <v>2</v>
      </c>
    </row>
    <row r="3288" spans="1:2" x14ac:dyDescent="0.2">
      <c r="A3288">
        <v>56.25146484375</v>
      </c>
      <c r="B3288" t="s">
        <v>2</v>
      </c>
    </row>
    <row r="3289" spans="1:2" x14ac:dyDescent="0.2">
      <c r="A3289">
        <v>56.2540283203125</v>
      </c>
      <c r="B3289" t="s">
        <v>2</v>
      </c>
    </row>
    <row r="3290" spans="1:2" x14ac:dyDescent="0.2">
      <c r="A3290">
        <v>56.256591796875</v>
      </c>
      <c r="B3290" t="s">
        <v>2</v>
      </c>
    </row>
    <row r="3291" spans="1:2" x14ac:dyDescent="0.2">
      <c r="A3291">
        <v>56.259033203125</v>
      </c>
      <c r="B3291" t="s">
        <v>2</v>
      </c>
    </row>
    <row r="3292" spans="1:2" x14ac:dyDescent="0.2">
      <c r="A3292">
        <v>56.26171875</v>
      </c>
      <c r="B3292" t="s">
        <v>2</v>
      </c>
    </row>
    <row r="3293" spans="1:2" x14ac:dyDescent="0.2">
      <c r="A3293">
        <v>56.2640380859375</v>
      </c>
      <c r="B3293" t="s">
        <v>2</v>
      </c>
    </row>
    <row r="3294" spans="1:2" x14ac:dyDescent="0.2">
      <c r="A3294">
        <v>56.266357421875</v>
      </c>
      <c r="B3294" t="s">
        <v>2</v>
      </c>
    </row>
    <row r="3295" spans="1:2" x14ac:dyDescent="0.2">
      <c r="A3295">
        <v>56.186061859130859</v>
      </c>
      <c r="B3295" t="s">
        <v>2</v>
      </c>
    </row>
    <row r="3296" spans="1:2" x14ac:dyDescent="0.2">
      <c r="A3296">
        <v>56.187282562255859</v>
      </c>
      <c r="B3296" t="s">
        <v>2</v>
      </c>
    </row>
    <row r="3297" spans="1:2" x14ac:dyDescent="0.2">
      <c r="A3297">
        <v>56.194728851318359</v>
      </c>
      <c r="B3297" t="s">
        <v>2</v>
      </c>
    </row>
    <row r="3298" spans="1:2" x14ac:dyDescent="0.2">
      <c r="A3298">
        <v>56.197170257568359</v>
      </c>
      <c r="B3298" t="s">
        <v>2</v>
      </c>
    </row>
    <row r="3299" spans="1:2" x14ac:dyDescent="0.2">
      <c r="A3299">
        <v>56.199611663818359</v>
      </c>
      <c r="B3299" t="s">
        <v>2</v>
      </c>
    </row>
    <row r="3300" spans="1:2" x14ac:dyDescent="0.2">
      <c r="A3300">
        <v>56.201442718505859</v>
      </c>
      <c r="B3300" t="s">
        <v>2</v>
      </c>
    </row>
    <row r="3301" spans="1:2" x14ac:dyDescent="0.2">
      <c r="A3301">
        <v>56.202175140380859</v>
      </c>
      <c r="B3301" t="s">
        <v>2</v>
      </c>
    </row>
    <row r="3302" spans="1:2" x14ac:dyDescent="0.2">
      <c r="A3302">
        <v>56.202785491943359</v>
      </c>
      <c r="B3302" t="s">
        <v>2</v>
      </c>
    </row>
    <row r="3303" spans="1:2" x14ac:dyDescent="0.2">
      <c r="A3303">
        <v>56.203639984130859</v>
      </c>
      <c r="B3303" t="s">
        <v>2</v>
      </c>
    </row>
    <row r="3304" spans="1:2" x14ac:dyDescent="0.2">
      <c r="A3304">
        <v>56.204372406005859</v>
      </c>
      <c r="B3304" t="s">
        <v>2</v>
      </c>
    </row>
    <row r="3305" spans="1:2" x14ac:dyDescent="0.2">
      <c r="A3305">
        <v>56.205104827880859</v>
      </c>
      <c r="B3305" t="s">
        <v>2</v>
      </c>
    </row>
    <row r="3306" spans="1:2" x14ac:dyDescent="0.2">
      <c r="A3306">
        <v>56.205226898193359</v>
      </c>
      <c r="B3306" t="s">
        <v>2</v>
      </c>
    </row>
    <row r="3307" spans="1:2" x14ac:dyDescent="0.2">
      <c r="A3307">
        <v>56.214870452880859</v>
      </c>
      <c r="B3307" t="s">
        <v>2</v>
      </c>
    </row>
    <row r="3308" spans="1:2" x14ac:dyDescent="0.2">
      <c r="A3308">
        <v>56.238185882568359</v>
      </c>
      <c r="B3308" t="s">
        <v>2</v>
      </c>
    </row>
    <row r="3309" spans="1:2" x14ac:dyDescent="0.2">
      <c r="A3309">
        <v>56.264064788818359</v>
      </c>
      <c r="B3309" t="s">
        <v>2</v>
      </c>
    </row>
    <row r="3310" spans="1:2" x14ac:dyDescent="0.2">
      <c r="A3310">
        <v>56.283107757568359</v>
      </c>
      <c r="B3310" t="s">
        <v>2</v>
      </c>
    </row>
    <row r="3311" spans="1:2" x14ac:dyDescent="0.2">
      <c r="A3311">
        <v>56.291286468505859</v>
      </c>
      <c r="B3311" t="s">
        <v>2</v>
      </c>
    </row>
    <row r="3312" spans="1:2" x14ac:dyDescent="0.2">
      <c r="A3312">
        <v>56.291530609130859</v>
      </c>
      <c r="B3312" t="s">
        <v>2</v>
      </c>
    </row>
    <row r="3313" spans="1:2" x14ac:dyDescent="0.2">
      <c r="A3313">
        <v>56.293605804443359</v>
      </c>
      <c r="B3313" t="s">
        <v>2</v>
      </c>
    </row>
    <row r="3314" spans="1:2" x14ac:dyDescent="0.2">
      <c r="A3314">
        <v>56.296047210693359</v>
      </c>
      <c r="B3314" t="s">
        <v>2</v>
      </c>
    </row>
    <row r="3315" spans="1:2" x14ac:dyDescent="0.2">
      <c r="A3315">
        <v>56.298000335693359</v>
      </c>
      <c r="B3315" t="s">
        <v>2</v>
      </c>
    </row>
    <row r="3316" spans="1:2" x14ac:dyDescent="0.2">
      <c r="A3316">
        <v>56.300807952880859</v>
      </c>
      <c r="B3316" t="s">
        <v>2</v>
      </c>
    </row>
    <row r="3317" spans="1:2" x14ac:dyDescent="0.2">
      <c r="A3317">
        <v>56.309597015380859</v>
      </c>
      <c r="B3317" t="s">
        <v>2</v>
      </c>
    </row>
    <row r="3318" spans="1:2" x14ac:dyDescent="0.2">
      <c r="A3318">
        <v>56.319484710693359</v>
      </c>
      <c r="B3318" t="s">
        <v>2</v>
      </c>
    </row>
    <row r="3319" spans="1:2" x14ac:dyDescent="0.2">
      <c r="A3319">
        <v>56.328395843505859</v>
      </c>
      <c r="B3319" t="s">
        <v>2</v>
      </c>
    </row>
    <row r="3320" spans="1:2" x14ac:dyDescent="0.2">
      <c r="A3320">
        <v>56.332302093505859</v>
      </c>
      <c r="B3320" t="s">
        <v>2</v>
      </c>
    </row>
    <row r="3321" spans="1:2" x14ac:dyDescent="0.2">
      <c r="A3321">
        <v>56.335964202880859</v>
      </c>
      <c r="B3321" t="s">
        <v>2</v>
      </c>
    </row>
    <row r="3322" spans="1:2" x14ac:dyDescent="0.2">
      <c r="A3322">
        <v>56.349292755126953</v>
      </c>
      <c r="B3322" t="s">
        <v>2</v>
      </c>
    </row>
    <row r="3323" spans="1:2" x14ac:dyDescent="0.2">
      <c r="A3323">
        <v>56.379199981689453</v>
      </c>
      <c r="B3323" t="s">
        <v>2</v>
      </c>
    </row>
    <row r="3324" spans="1:2" x14ac:dyDescent="0.2">
      <c r="A3324">
        <v>56.323135375976562</v>
      </c>
      <c r="B3324" t="s">
        <v>2</v>
      </c>
    </row>
    <row r="3325" spans="1:2" x14ac:dyDescent="0.2">
      <c r="A3325">
        <v>56.351089477539062</v>
      </c>
      <c r="B3325" t="s">
        <v>2</v>
      </c>
    </row>
    <row r="3326" spans="1:2" x14ac:dyDescent="0.2">
      <c r="A3326">
        <v>56.391616821289062</v>
      </c>
      <c r="B3326" t="s">
        <v>2</v>
      </c>
    </row>
    <row r="3327" spans="1:2" x14ac:dyDescent="0.2">
      <c r="A3327">
        <v>56.416397094726562</v>
      </c>
      <c r="B3327" t="s">
        <v>2</v>
      </c>
    </row>
    <row r="3328" spans="1:2" x14ac:dyDescent="0.2">
      <c r="A3328">
        <v>56.429336547851562</v>
      </c>
      <c r="B3328" t="s">
        <v>2</v>
      </c>
    </row>
    <row r="3329" spans="1:2" x14ac:dyDescent="0.2">
      <c r="A3329">
        <v>56.434829711914062</v>
      </c>
      <c r="B3329" t="s">
        <v>2</v>
      </c>
    </row>
    <row r="3330" spans="1:2" x14ac:dyDescent="0.2">
      <c r="A3330">
        <v>56.425342559814453</v>
      </c>
      <c r="B3330" t="s">
        <v>2</v>
      </c>
    </row>
    <row r="3331" spans="1:2" x14ac:dyDescent="0.2">
      <c r="A3331">
        <v>56.437061309814453</v>
      </c>
      <c r="B3331" t="s">
        <v>2</v>
      </c>
    </row>
    <row r="3332" spans="1:2" x14ac:dyDescent="0.2">
      <c r="A3332">
        <v>56.435108184814453</v>
      </c>
      <c r="B3332" t="s">
        <v>2</v>
      </c>
    </row>
    <row r="3333" spans="1:2" x14ac:dyDescent="0.2">
      <c r="A3333">
        <v>56.443775177001953</v>
      </c>
      <c r="B3333" t="s">
        <v>2</v>
      </c>
    </row>
    <row r="3334" spans="1:2" x14ac:dyDescent="0.2">
      <c r="A3334">
        <v>56.45623779296875</v>
      </c>
      <c r="B3334" t="s">
        <v>2</v>
      </c>
    </row>
    <row r="3335" spans="1:2" x14ac:dyDescent="0.2">
      <c r="A3335">
        <v>56.46209716796875</v>
      </c>
      <c r="B3335" t="s">
        <v>2</v>
      </c>
    </row>
    <row r="3336" spans="1:2" x14ac:dyDescent="0.2">
      <c r="A3336">
        <v>56.463184356689453</v>
      </c>
      <c r="B3336" t="s">
        <v>2</v>
      </c>
    </row>
    <row r="3337" spans="1:2" x14ac:dyDescent="0.2">
      <c r="A3337">
        <v>56.436901092529297</v>
      </c>
      <c r="B3337" t="s">
        <v>2</v>
      </c>
    </row>
    <row r="3338" spans="1:2" x14ac:dyDescent="0.2">
      <c r="A3338">
        <v>56.465831756591797</v>
      </c>
      <c r="B3338" t="s">
        <v>2</v>
      </c>
    </row>
    <row r="3339" spans="1:2" x14ac:dyDescent="0.2">
      <c r="A3339">
        <v>56.493907928466797</v>
      </c>
      <c r="B3339" t="s">
        <v>2</v>
      </c>
    </row>
    <row r="3340" spans="1:2" x14ac:dyDescent="0.2">
      <c r="A3340">
        <v>56.512462615966797</v>
      </c>
      <c r="B3340" t="s">
        <v>2</v>
      </c>
    </row>
    <row r="3341" spans="1:2" x14ac:dyDescent="0.2">
      <c r="A3341">
        <v>56.528331756591797</v>
      </c>
      <c r="B3341" t="s">
        <v>2</v>
      </c>
    </row>
    <row r="3342" spans="1:2" x14ac:dyDescent="0.2">
      <c r="A3342">
        <v>56.444614410400391</v>
      </c>
      <c r="B3342" t="s">
        <v>2</v>
      </c>
    </row>
    <row r="3343" spans="1:2" x14ac:dyDescent="0.2">
      <c r="A3343">
        <v>56.472934722900391</v>
      </c>
      <c r="B3343" t="s">
        <v>2</v>
      </c>
    </row>
    <row r="3344" spans="1:2" x14ac:dyDescent="0.2">
      <c r="A3344">
        <v>56.490634918212891</v>
      </c>
      <c r="B3344" t="s">
        <v>2</v>
      </c>
    </row>
    <row r="3345" spans="1:2" x14ac:dyDescent="0.2">
      <c r="A3345">
        <v>56.502964019775391</v>
      </c>
      <c r="B3345" t="s">
        <v>2</v>
      </c>
    </row>
    <row r="3346" spans="1:2" x14ac:dyDescent="0.2">
      <c r="A3346">
        <v>56.506870269775391</v>
      </c>
      <c r="B3346" t="s">
        <v>2</v>
      </c>
    </row>
    <row r="3347" spans="1:2" x14ac:dyDescent="0.2">
      <c r="A3347">
        <v>56.510776519775391</v>
      </c>
      <c r="B3347" t="s">
        <v>2</v>
      </c>
    </row>
    <row r="3348" spans="1:2" x14ac:dyDescent="0.2">
      <c r="A3348">
        <v>56.514804840087891</v>
      </c>
      <c r="B3348" t="s">
        <v>2</v>
      </c>
    </row>
    <row r="3349" spans="1:2" x14ac:dyDescent="0.2">
      <c r="A3349">
        <v>56.518833160400391</v>
      </c>
      <c r="B3349" t="s">
        <v>2</v>
      </c>
    </row>
    <row r="3350" spans="1:2" x14ac:dyDescent="0.2">
      <c r="A3350">
        <v>56.522861480712891</v>
      </c>
      <c r="B3350" t="s">
        <v>2</v>
      </c>
    </row>
    <row r="3351" spans="1:2" x14ac:dyDescent="0.2">
      <c r="A3351">
        <v>56.526767730712891</v>
      </c>
      <c r="B3351" t="s">
        <v>2</v>
      </c>
    </row>
    <row r="3352" spans="1:2" x14ac:dyDescent="0.2">
      <c r="A3352">
        <v>56.530673980712891</v>
      </c>
      <c r="B3352" t="s">
        <v>2</v>
      </c>
    </row>
    <row r="3353" spans="1:2" x14ac:dyDescent="0.2">
      <c r="A3353">
        <v>56.534580230712891</v>
      </c>
      <c r="B3353" t="s">
        <v>2</v>
      </c>
    </row>
    <row r="3354" spans="1:2" x14ac:dyDescent="0.2">
      <c r="A3354">
        <v>56.452507019042969</v>
      </c>
      <c r="B3354" t="s">
        <v>2</v>
      </c>
    </row>
    <row r="3355" spans="1:2" x14ac:dyDescent="0.2">
      <c r="A3355">
        <v>56.454582214355469</v>
      </c>
      <c r="B3355" t="s">
        <v>2</v>
      </c>
    </row>
    <row r="3356" spans="1:2" x14ac:dyDescent="0.2">
      <c r="A3356">
        <v>56.456535339355469</v>
      </c>
      <c r="B3356" t="s">
        <v>2</v>
      </c>
    </row>
    <row r="3357" spans="1:2" x14ac:dyDescent="0.2">
      <c r="A3357">
        <v>56.458488464355469</v>
      </c>
      <c r="B3357" t="s">
        <v>2</v>
      </c>
    </row>
    <row r="3358" spans="1:2" x14ac:dyDescent="0.2">
      <c r="A3358">
        <v>56.378440856933587</v>
      </c>
      <c r="B3358" t="s">
        <v>2</v>
      </c>
    </row>
    <row r="3359" spans="1:2" x14ac:dyDescent="0.2">
      <c r="A3359">
        <v>56.378440856933587</v>
      </c>
      <c r="B3359" t="s">
        <v>2</v>
      </c>
    </row>
    <row r="3360" spans="1:2" x14ac:dyDescent="0.2">
      <c r="A3360">
        <v>56.378562927246087</v>
      </c>
      <c r="B3360" t="s">
        <v>2</v>
      </c>
    </row>
    <row r="3361" spans="1:2" x14ac:dyDescent="0.2">
      <c r="A3361">
        <v>56.378562927246087</v>
      </c>
      <c r="B3361" t="s">
        <v>2</v>
      </c>
    </row>
    <row r="3362" spans="1:2" x14ac:dyDescent="0.2">
      <c r="A3362">
        <v>56.378562927246087</v>
      </c>
      <c r="B3362" t="s">
        <v>2</v>
      </c>
    </row>
    <row r="3363" spans="1:2" x14ac:dyDescent="0.2">
      <c r="A3363">
        <v>56.387351989746087</v>
      </c>
      <c r="B3363" t="s">
        <v>2</v>
      </c>
    </row>
    <row r="3364" spans="1:2" x14ac:dyDescent="0.2">
      <c r="A3364">
        <v>56.394035339355469</v>
      </c>
      <c r="B3364" t="s">
        <v>2</v>
      </c>
    </row>
    <row r="3365" spans="1:2" x14ac:dyDescent="0.2">
      <c r="A3365">
        <v>56.401763916015618</v>
      </c>
      <c r="B3365" t="s">
        <v>2</v>
      </c>
    </row>
    <row r="3366" spans="1:2" x14ac:dyDescent="0.2">
      <c r="A3366">
        <v>56.410064697265618</v>
      </c>
      <c r="B3366" t="s">
        <v>2</v>
      </c>
    </row>
    <row r="3367" spans="1:2" x14ac:dyDescent="0.2">
      <c r="A3367">
        <v>56.418487548828118</v>
      </c>
      <c r="B3367" t="s">
        <v>2</v>
      </c>
    </row>
    <row r="3368" spans="1:2" x14ac:dyDescent="0.2">
      <c r="A3368">
        <v>56.426910400390618</v>
      </c>
      <c r="B3368" t="s">
        <v>2</v>
      </c>
    </row>
    <row r="3369" spans="1:2" x14ac:dyDescent="0.2">
      <c r="A3369">
        <v>56.428863525390618</v>
      </c>
      <c r="B3369" t="s">
        <v>2</v>
      </c>
    </row>
    <row r="3370" spans="1:2" x14ac:dyDescent="0.2">
      <c r="A3370">
        <v>56.430938720703118</v>
      </c>
      <c r="B3370" t="s">
        <v>2</v>
      </c>
    </row>
    <row r="3371" spans="1:2" x14ac:dyDescent="0.2">
      <c r="A3371">
        <v>56.411952972412109</v>
      </c>
      <c r="B3371" t="s">
        <v>2</v>
      </c>
    </row>
    <row r="3372" spans="1:2" x14ac:dyDescent="0.2">
      <c r="A3372">
        <v>56.420497894287109</v>
      </c>
      <c r="B3372" t="s">
        <v>2</v>
      </c>
    </row>
    <row r="3373" spans="1:2" x14ac:dyDescent="0.2">
      <c r="A3373">
        <v>56.428920745849609</v>
      </c>
      <c r="B3373" t="s">
        <v>2</v>
      </c>
    </row>
    <row r="3374" spans="1:2" x14ac:dyDescent="0.2">
      <c r="A3374">
        <v>56.440883636474609</v>
      </c>
      <c r="B3374" t="s">
        <v>2</v>
      </c>
    </row>
    <row r="3375" spans="1:2" x14ac:dyDescent="0.2">
      <c r="A3375">
        <v>56.442714691162109</v>
      </c>
      <c r="B3375" t="s">
        <v>2</v>
      </c>
    </row>
    <row r="3376" spans="1:2" x14ac:dyDescent="0.2">
      <c r="A3376">
        <v>56.444545745849609</v>
      </c>
      <c r="B3376" t="s">
        <v>2</v>
      </c>
    </row>
    <row r="3377" spans="1:2" x14ac:dyDescent="0.2">
      <c r="A3377">
        <v>56.446376800537109</v>
      </c>
      <c r="B3377" t="s">
        <v>2</v>
      </c>
    </row>
    <row r="3378" spans="1:2" x14ac:dyDescent="0.2">
      <c r="A3378">
        <v>56.42193603515625</v>
      </c>
      <c r="B3378" t="s">
        <v>2</v>
      </c>
    </row>
    <row r="3379" spans="1:2" x14ac:dyDescent="0.2">
      <c r="A3379">
        <v>56.42913818359375</v>
      </c>
      <c r="B3379" t="s">
        <v>2</v>
      </c>
    </row>
    <row r="3380" spans="1:2" x14ac:dyDescent="0.2">
      <c r="A3380">
        <v>56.426719665527337</v>
      </c>
      <c r="B3380" t="s">
        <v>2</v>
      </c>
    </row>
    <row r="3381" spans="1:2" x14ac:dyDescent="0.2">
      <c r="A3381">
        <v>56.432701110839837</v>
      </c>
      <c r="B3381" t="s">
        <v>2</v>
      </c>
    </row>
    <row r="3382" spans="1:2" x14ac:dyDescent="0.2">
      <c r="A3382">
        <v>56.450157165527337</v>
      </c>
      <c r="B3382" t="s">
        <v>2</v>
      </c>
    </row>
    <row r="3383" spans="1:2" x14ac:dyDescent="0.2">
      <c r="A3383">
        <v>56.477867126464837</v>
      </c>
      <c r="B3383" t="s">
        <v>2</v>
      </c>
    </row>
    <row r="3384" spans="1:2" x14ac:dyDescent="0.2">
      <c r="A3384">
        <v>56.497615814208977</v>
      </c>
      <c r="B3384" t="s">
        <v>2</v>
      </c>
    </row>
    <row r="3385" spans="1:2" x14ac:dyDescent="0.2">
      <c r="A3385">
        <v>56.522029876708977</v>
      </c>
      <c r="B3385" t="s">
        <v>2</v>
      </c>
    </row>
    <row r="3386" spans="1:2" x14ac:dyDescent="0.2">
      <c r="A3386">
        <v>56.544490814208977</v>
      </c>
      <c r="B3386" t="s">
        <v>2</v>
      </c>
    </row>
    <row r="3387" spans="1:2" x14ac:dyDescent="0.2">
      <c r="A3387">
        <v>56.558528900146477</v>
      </c>
      <c r="B3387" t="s">
        <v>2</v>
      </c>
    </row>
    <row r="3388" spans="1:2" x14ac:dyDescent="0.2">
      <c r="A3388">
        <v>56.574764251708977</v>
      </c>
      <c r="B3388" t="s">
        <v>2</v>
      </c>
    </row>
    <row r="3389" spans="1:2" x14ac:dyDescent="0.2">
      <c r="A3389">
        <v>56.585384368896477</v>
      </c>
      <c r="B3389" t="s">
        <v>2</v>
      </c>
    </row>
    <row r="3390" spans="1:2" x14ac:dyDescent="0.2">
      <c r="A3390">
        <v>56.597591400146477</v>
      </c>
      <c r="B3390" t="s">
        <v>2</v>
      </c>
    </row>
    <row r="3391" spans="1:2" x14ac:dyDescent="0.2">
      <c r="A3391">
        <v>56.609676361083977</v>
      </c>
      <c r="B3391" t="s">
        <v>2</v>
      </c>
    </row>
    <row r="3392" spans="1:2" x14ac:dyDescent="0.2">
      <c r="A3392">
        <v>56.621517181396477</v>
      </c>
      <c r="B3392" t="s">
        <v>2</v>
      </c>
    </row>
    <row r="3393" spans="1:2" x14ac:dyDescent="0.2">
      <c r="A3393">
        <v>56.624691009521477</v>
      </c>
      <c r="B3393" t="s">
        <v>2</v>
      </c>
    </row>
    <row r="3394" spans="1:2" x14ac:dyDescent="0.2">
      <c r="A3394">
        <v>56.627986907958977</v>
      </c>
      <c r="B3394" t="s">
        <v>2</v>
      </c>
    </row>
    <row r="3395" spans="1:2" x14ac:dyDescent="0.2">
      <c r="A3395">
        <v>56.631160736083977</v>
      </c>
      <c r="B3395" t="s">
        <v>2</v>
      </c>
    </row>
    <row r="3396" spans="1:2" x14ac:dyDescent="0.2">
      <c r="A3396">
        <v>56.634456634521477</v>
      </c>
      <c r="B3396" t="s">
        <v>2</v>
      </c>
    </row>
    <row r="3397" spans="1:2" x14ac:dyDescent="0.2">
      <c r="A3397">
        <v>56.637630462646477</v>
      </c>
      <c r="B3397" t="s">
        <v>2</v>
      </c>
    </row>
    <row r="3398" spans="1:2" x14ac:dyDescent="0.2">
      <c r="A3398">
        <v>56.640926361083977</v>
      </c>
      <c r="B3398" t="s">
        <v>2</v>
      </c>
    </row>
    <row r="3399" spans="1:2" x14ac:dyDescent="0.2">
      <c r="A3399">
        <v>56.644100189208977</v>
      </c>
      <c r="B3399" t="s">
        <v>2</v>
      </c>
    </row>
    <row r="3400" spans="1:2" x14ac:dyDescent="0.2">
      <c r="A3400">
        <v>56.647274017333977</v>
      </c>
      <c r="B3400" t="s">
        <v>2</v>
      </c>
    </row>
    <row r="3401" spans="1:2" x14ac:dyDescent="0.2">
      <c r="A3401">
        <v>56.650569915771477</v>
      </c>
      <c r="B3401" t="s">
        <v>2</v>
      </c>
    </row>
    <row r="3402" spans="1:2" x14ac:dyDescent="0.2">
      <c r="A3402">
        <v>56.653743743896477</v>
      </c>
      <c r="B3402" t="s">
        <v>2</v>
      </c>
    </row>
    <row r="3403" spans="1:2" x14ac:dyDescent="0.2">
      <c r="A3403">
        <v>56.656917572021477</v>
      </c>
      <c r="B3403" t="s">
        <v>2</v>
      </c>
    </row>
    <row r="3404" spans="1:2" x14ac:dyDescent="0.2">
      <c r="A3404">
        <v>56.600589752197273</v>
      </c>
      <c r="B3404" t="s">
        <v>2</v>
      </c>
    </row>
    <row r="3405" spans="1:2" x14ac:dyDescent="0.2">
      <c r="A3405">
        <v>56.569446563720703</v>
      </c>
      <c r="B3405" t="s">
        <v>2</v>
      </c>
    </row>
    <row r="3406" spans="1:2" x14ac:dyDescent="0.2">
      <c r="A3406">
        <v>56.506721496582031</v>
      </c>
      <c r="B3406" t="s">
        <v>2</v>
      </c>
    </row>
    <row r="3407" spans="1:2" x14ac:dyDescent="0.2">
      <c r="A3407">
        <v>56.51171875</v>
      </c>
      <c r="B3407" t="s">
        <v>2</v>
      </c>
    </row>
    <row r="3408" spans="1:2" x14ac:dyDescent="0.2">
      <c r="A3408">
        <v>56.455547332763672</v>
      </c>
      <c r="B3408" t="s">
        <v>2</v>
      </c>
    </row>
    <row r="3409" spans="1:2" x14ac:dyDescent="0.2">
      <c r="A3409">
        <v>56.463970184326172</v>
      </c>
      <c r="B3409" t="s">
        <v>2</v>
      </c>
    </row>
    <row r="3410" spans="1:2" x14ac:dyDescent="0.2">
      <c r="A3410">
        <v>56.476177215576172</v>
      </c>
      <c r="B3410" t="s">
        <v>2</v>
      </c>
    </row>
    <row r="3411" spans="1:2" x14ac:dyDescent="0.2">
      <c r="A3411">
        <v>56.478130340576172</v>
      </c>
      <c r="B3411" t="s">
        <v>2</v>
      </c>
    </row>
    <row r="3412" spans="1:2" x14ac:dyDescent="0.2">
      <c r="A3412">
        <v>56.479961395263672</v>
      </c>
      <c r="B3412" t="s">
        <v>2</v>
      </c>
    </row>
    <row r="3413" spans="1:2" x14ac:dyDescent="0.2">
      <c r="A3413">
        <v>56.457958221435547</v>
      </c>
      <c r="B3413" t="s">
        <v>2</v>
      </c>
    </row>
    <row r="3414" spans="1:2" x14ac:dyDescent="0.2">
      <c r="A3414">
        <v>56.465770721435547</v>
      </c>
      <c r="B3414" t="s">
        <v>2</v>
      </c>
    </row>
    <row r="3415" spans="1:2" x14ac:dyDescent="0.2">
      <c r="A3415">
        <v>56.474193572998047</v>
      </c>
      <c r="B3415" t="s">
        <v>2</v>
      </c>
    </row>
    <row r="3416" spans="1:2" x14ac:dyDescent="0.2">
      <c r="A3416">
        <v>56.483959197998047</v>
      </c>
      <c r="B3416" t="s">
        <v>2</v>
      </c>
    </row>
    <row r="3417" spans="1:2" x14ac:dyDescent="0.2">
      <c r="A3417">
        <v>56.511302947998047</v>
      </c>
      <c r="B3417" t="s">
        <v>2</v>
      </c>
    </row>
    <row r="3418" spans="1:2" x14ac:dyDescent="0.2">
      <c r="A3418">
        <v>56.521385192871087</v>
      </c>
      <c r="B3418" t="s">
        <v>2</v>
      </c>
    </row>
    <row r="3419" spans="1:2" x14ac:dyDescent="0.2">
      <c r="A3419">
        <v>56.528591156005859</v>
      </c>
      <c r="B3419" t="s">
        <v>2</v>
      </c>
    </row>
    <row r="3420" spans="1:2" x14ac:dyDescent="0.2">
      <c r="A3420">
        <v>56.51385498046875</v>
      </c>
      <c r="B3420" t="s">
        <v>2</v>
      </c>
    </row>
    <row r="3421" spans="1:2" x14ac:dyDescent="0.2">
      <c r="A3421">
        <v>56.52923583984375</v>
      </c>
      <c r="B3421" t="s">
        <v>2</v>
      </c>
    </row>
    <row r="3422" spans="1:2" x14ac:dyDescent="0.2">
      <c r="A3422">
        <v>56.53924560546875</v>
      </c>
      <c r="B3422" t="s">
        <v>2</v>
      </c>
    </row>
    <row r="3423" spans="1:2" x14ac:dyDescent="0.2">
      <c r="A3423">
        <v>56.541343688964837</v>
      </c>
      <c r="B3423" t="s">
        <v>2</v>
      </c>
    </row>
    <row r="3424" spans="1:2" x14ac:dyDescent="0.2">
      <c r="A3424">
        <v>56.555503845214837</v>
      </c>
      <c r="B3424" t="s">
        <v>2</v>
      </c>
    </row>
    <row r="3425" spans="1:2" x14ac:dyDescent="0.2">
      <c r="A3425">
        <v>56.539508819580078</v>
      </c>
      <c r="B3425" t="s">
        <v>2</v>
      </c>
    </row>
    <row r="3426" spans="1:2" x14ac:dyDescent="0.2">
      <c r="A3426">
        <v>56.540603637695312</v>
      </c>
      <c r="B3426" t="s">
        <v>2</v>
      </c>
    </row>
    <row r="3427" spans="1:2" x14ac:dyDescent="0.2">
      <c r="A3427">
        <v>56.572097778320312</v>
      </c>
      <c r="B3427" t="s">
        <v>2</v>
      </c>
    </row>
    <row r="3428" spans="1:2" x14ac:dyDescent="0.2">
      <c r="A3428">
        <v>56.602493286132812</v>
      </c>
      <c r="B3428" t="s">
        <v>2</v>
      </c>
    </row>
    <row r="3429" spans="1:2" x14ac:dyDescent="0.2">
      <c r="A3429">
        <v>56.618606567382812</v>
      </c>
      <c r="B3429" t="s">
        <v>2</v>
      </c>
    </row>
    <row r="3430" spans="1:2" x14ac:dyDescent="0.2">
      <c r="A3430">
        <v>56.640945434570312</v>
      </c>
      <c r="B3430" t="s">
        <v>2</v>
      </c>
    </row>
    <row r="3431" spans="1:2" x14ac:dyDescent="0.2">
      <c r="A3431">
        <v>56.660354614257812</v>
      </c>
      <c r="B3431" t="s">
        <v>2</v>
      </c>
    </row>
    <row r="3432" spans="1:2" x14ac:dyDescent="0.2">
      <c r="A3432">
        <v>56.648185729980469</v>
      </c>
      <c r="B3432" t="s">
        <v>2</v>
      </c>
    </row>
    <row r="3433" spans="1:2" x14ac:dyDescent="0.2">
      <c r="A3433">
        <v>56.656730651855469</v>
      </c>
      <c r="B3433" t="s">
        <v>2</v>
      </c>
    </row>
    <row r="3434" spans="1:2" x14ac:dyDescent="0.2">
      <c r="A3434">
        <v>56.656993865966797</v>
      </c>
      <c r="B3434" t="s">
        <v>2</v>
      </c>
    </row>
    <row r="3435" spans="1:2" x14ac:dyDescent="0.2">
      <c r="A3435">
        <v>56.667247772216797</v>
      </c>
      <c r="B3435" t="s">
        <v>2</v>
      </c>
    </row>
    <row r="3436" spans="1:2" x14ac:dyDescent="0.2">
      <c r="A3436">
        <v>56.677989959716797</v>
      </c>
      <c r="B3436" t="s">
        <v>2</v>
      </c>
    </row>
    <row r="3437" spans="1:2" x14ac:dyDescent="0.2">
      <c r="A3437">
        <v>56.682384490966797</v>
      </c>
      <c r="B3437" t="s">
        <v>2</v>
      </c>
    </row>
    <row r="3438" spans="1:2" x14ac:dyDescent="0.2">
      <c r="A3438">
        <v>56.685543060302727</v>
      </c>
      <c r="B3438" t="s">
        <v>2</v>
      </c>
    </row>
    <row r="3439" spans="1:2" x14ac:dyDescent="0.2">
      <c r="A3439">
        <v>56.714717864990227</v>
      </c>
      <c r="B3439" t="s">
        <v>2</v>
      </c>
    </row>
    <row r="3440" spans="1:2" x14ac:dyDescent="0.2">
      <c r="A3440">
        <v>56.743770599365227</v>
      </c>
      <c r="B3440" t="s">
        <v>2</v>
      </c>
    </row>
    <row r="3441" spans="1:2" x14ac:dyDescent="0.2">
      <c r="A3441">
        <v>56.772823333740227</v>
      </c>
      <c r="B3441" t="s">
        <v>2</v>
      </c>
    </row>
    <row r="3442" spans="1:2" x14ac:dyDescent="0.2">
      <c r="A3442">
        <v>56.787960052490227</v>
      </c>
      <c r="B3442" t="s">
        <v>2</v>
      </c>
    </row>
    <row r="3443" spans="1:2" x14ac:dyDescent="0.2">
      <c r="A3443">
        <v>56.791988372802727</v>
      </c>
      <c r="B3443" t="s">
        <v>2</v>
      </c>
    </row>
    <row r="3444" spans="1:2" x14ac:dyDescent="0.2">
      <c r="A3444">
        <v>56.703224182128913</v>
      </c>
      <c r="B3444" t="s">
        <v>2</v>
      </c>
    </row>
    <row r="3445" spans="1:2" x14ac:dyDescent="0.2">
      <c r="A3445">
        <v>56.704444885253913</v>
      </c>
      <c r="B3445" t="s">
        <v>2</v>
      </c>
    </row>
    <row r="3446" spans="1:2" x14ac:dyDescent="0.2">
      <c r="A3446">
        <v>56.706642150878913</v>
      </c>
      <c r="B3446" t="s">
        <v>2</v>
      </c>
    </row>
    <row r="3447" spans="1:2" x14ac:dyDescent="0.2">
      <c r="A3447">
        <v>56.708717346191413</v>
      </c>
      <c r="B3447" t="s">
        <v>2</v>
      </c>
    </row>
    <row r="3448" spans="1:2" x14ac:dyDescent="0.2">
      <c r="A3448">
        <v>56.710670471191413</v>
      </c>
      <c r="B3448" t="s">
        <v>2</v>
      </c>
    </row>
    <row r="3449" spans="1:2" x14ac:dyDescent="0.2">
      <c r="A3449">
        <v>56.712745666503913</v>
      </c>
      <c r="B3449" t="s">
        <v>2</v>
      </c>
    </row>
    <row r="3450" spans="1:2" x14ac:dyDescent="0.2">
      <c r="A3450">
        <v>56.714698791503913</v>
      </c>
      <c r="B3450" t="s">
        <v>2</v>
      </c>
    </row>
    <row r="3451" spans="1:2" x14ac:dyDescent="0.2">
      <c r="A3451">
        <v>56.716773986816413</v>
      </c>
      <c r="B3451" t="s">
        <v>2</v>
      </c>
    </row>
    <row r="3452" spans="1:2" x14ac:dyDescent="0.2">
      <c r="A3452">
        <v>56.718727111816413</v>
      </c>
      <c r="B3452" t="s">
        <v>2</v>
      </c>
    </row>
    <row r="3453" spans="1:2" x14ac:dyDescent="0.2">
      <c r="A3453">
        <v>56.723243713378913</v>
      </c>
      <c r="B3453" t="s">
        <v>2</v>
      </c>
    </row>
    <row r="3454" spans="1:2" x14ac:dyDescent="0.2">
      <c r="A3454">
        <v>56.730445861816413</v>
      </c>
      <c r="B3454" t="s">
        <v>2</v>
      </c>
    </row>
    <row r="3455" spans="1:2" x14ac:dyDescent="0.2">
      <c r="A3455">
        <v>56.742408752441413</v>
      </c>
      <c r="B3455" t="s">
        <v>2</v>
      </c>
    </row>
    <row r="3456" spans="1:2" x14ac:dyDescent="0.2">
      <c r="A3456">
        <v>56.702362060546882</v>
      </c>
      <c r="B3456" t="s">
        <v>2</v>
      </c>
    </row>
    <row r="3457" spans="1:2" x14ac:dyDescent="0.2">
      <c r="A3457">
        <v>56.684906005859382</v>
      </c>
      <c r="B3457" t="s">
        <v>2</v>
      </c>
    </row>
    <row r="3458" spans="1:2" x14ac:dyDescent="0.2">
      <c r="A3458">
        <v>56.688568115234382</v>
      </c>
      <c r="B3458" t="s">
        <v>2</v>
      </c>
    </row>
    <row r="3459" spans="1:2" x14ac:dyDescent="0.2">
      <c r="A3459">
        <v>56.692108154296882</v>
      </c>
      <c r="B3459" t="s">
        <v>2</v>
      </c>
    </row>
    <row r="3460" spans="1:2" x14ac:dyDescent="0.2">
      <c r="A3460">
        <v>56.678970336914062</v>
      </c>
      <c r="B3460" t="s">
        <v>2</v>
      </c>
    </row>
    <row r="3461" spans="1:2" x14ac:dyDescent="0.2">
      <c r="A3461">
        <v>56.682998657226562</v>
      </c>
      <c r="B3461" t="s">
        <v>2</v>
      </c>
    </row>
    <row r="3462" spans="1:2" x14ac:dyDescent="0.2">
      <c r="A3462">
        <v>56.674770355224609</v>
      </c>
      <c r="B3462" t="s">
        <v>2</v>
      </c>
    </row>
    <row r="3463" spans="1:2" x14ac:dyDescent="0.2">
      <c r="A3463">
        <v>56.698783874511719</v>
      </c>
      <c r="B3463" t="s">
        <v>2</v>
      </c>
    </row>
    <row r="3464" spans="1:2" x14ac:dyDescent="0.2">
      <c r="A3464">
        <v>56.717620849609382</v>
      </c>
      <c r="B3464" t="s">
        <v>2</v>
      </c>
    </row>
    <row r="3465" spans="1:2" x14ac:dyDescent="0.2">
      <c r="A3465">
        <v>56.732635498046882</v>
      </c>
      <c r="B3465" t="s">
        <v>2</v>
      </c>
    </row>
    <row r="3466" spans="1:2" x14ac:dyDescent="0.2">
      <c r="A3466">
        <v>56.747772216796882</v>
      </c>
      <c r="B3466" t="s">
        <v>2</v>
      </c>
    </row>
    <row r="3467" spans="1:2" x14ac:dyDescent="0.2">
      <c r="A3467">
        <v>56.764739990234382</v>
      </c>
      <c r="B3467" t="s">
        <v>2</v>
      </c>
    </row>
    <row r="3468" spans="1:2" x14ac:dyDescent="0.2">
      <c r="A3468">
        <v>56.755702972412109</v>
      </c>
      <c r="B3468" t="s">
        <v>2</v>
      </c>
    </row>
    <row r="3469" spans="1:2" x14ac:dyDescent="0.2">
      <c r="A3469">
        <v>56.762538909912109</v>
      </c>
      <c r="B3469" t="s">
        <v>2</v>
      </c>
    </row>
    <row r="3470" spans="1:2" x14ac:dyDescent="0.2">
      <c r="A3470">
        <v>56.767177581787109</v>
      </c>
      <c r="B3470" t="s">
        <v>2</v>
      </c>
    </row>
    <row r="3471" spans="1:2" x14ac:dyDescent="0.2">
      <c r="A3471">
        <v>56.751483917236328</v>
      </c>
      <c r="B3471" t="s">
        <v>2</v>
      </c>
    </row>
    <row r="3472" spans="1:2" x14ac:dyDescent="0.2">
      <c r="A3472">
        <v>56.768085479736328</v>
      </c>
      <c r="B3472" t="s">
        <v>2</v>
      </c>
    </row>
    <row r="3473" spans="1:2" x14ac:dyDescent="0.2">
      <c r="A3473">
        <v>56.779438018798828</v>
      </c>
      <c r="B3473" t="s">
        <v>2</v>
      </c>
    </row>
    <row r="3474" spans="1:2" x14ac:dyDescent="0.2">
      <c r="A3474">
        <v>56.771095275878913</v>
      </c>
      <c r="B3474" t="s">
        <v>2</v>
      </c>
    </row>
    <row r="3475" spans="1:2" x14ac:dyDescent="0.2">
      <c r="A3475">
        <v>56.802955627441413</v>
      </c>
      <c r="B3475" t="s">
        <v>2</v>
      </c>
    </row>
    <row r="3476" spans="1:2" x14ac:dyDescent="0.2">
      <c r="A3476">
        <v>56.834205627441413</v>
      </c>
      <c r="B3476" t="s">
        <v>2</v>
      </c>
    </row>
    <row r="3477" spans="1:2" x14ac:dyDescent="0.2">
      <c r="A3477">
        <v>56.863868713378913</v>
      </c>
      <c r="B3477" t="s">
        <v>2</v>
      </c>
    </row>
    <row r="3478" spans="1:2" x14ac:dyDescent="0.2">
      <c r="A3478">
        <v>56.852443695068359</v>
      </c>
      <c r="B3478" t="s">
        <v>2</v>
      </c>
    </row>
    <row r="3479" spans="1:2" x14ac:dyDescent="0.2">
      <c r="A3479">
        <v>56.863307952880859</v>
      </c>
      <c r="B3479" t="s">
        <v>2</v>
      </c>
    </row>
    <row r="3480" spans="1:2" x14ac:dyDescent="0.2">
      <c r="A3480">
        <v>56.868583679199219</v>
      </c>
      <c r="B3480" t="s">
        <v>2</v>
      </c>
    </row>
    <row r="3481" spans="1:2" x14ac:dyDescent="0.2">
      <c r="A3481">
        <v>56.921440124511719</v>
      </c>
      <c r="B3481" t="s">
        <v>2</v>
      </c>
    </row>
    <row r="3482" spans="1:2" x14ac:dyDescent="0.2">
      <c r="A3482">
        <v>56.976249694824219</v>
      </c>
      <c r="B3482" t="s">
        <v>2</v>
      </c>
    </row>
    <row r="3483" spans="1:2" x14ac:dyDescent="0.2">
      <c r="A3483">
        <v>57.022514343261719</v>
      </c>
      <c r="B3483" t="s">
        <v>2</v>
      </c>
    </row>
    <row r="3484" spans="1:2" x14ac:dyDescent="0.2">
      <c r="A3484">
        <v>57.055519104003913</v>
      </c>
      <c r="B3484" t="s">
        <v>2</v>
      </c>
    </row>
    <row r="3485" spans="1:2" x14ac:dyDescent="0.2">
      <c r="A3485">
        <v>57.125587463378913</v>
      </c>
      <c r="B3485" t="s">
        <v>2</v>
      </c>
    </row>
    <row r="3486" spans="1:2" x14ac:dyDescent="0.2">
      <c r="A3486">
        <v>57.198219299316413</v>
      </c>
      <c r="B3486" t="s">
        <v>2</v>
      </c>
    </row>
    <row r="3487" spans="1:2" x14ac:dyDescent="0.2">
      <c r="A3487">
        <v>57.282814025878913</v>
      </c>
      <c r="B3487" t="s">
        <v>2</v>
      </c>
    </row>
    <row r="3488" spans="1:2" x14ac:dyDescent="0.2">
      <c r="A3488">
        <v>57.359352111816413</v>
      </c>
      <c r="B3488" t="s">
        <v>2</v>
      </c>
    </row>
    <row r="3489" spans="1:2" x14ac:dyDescent="0.2">
      <c r="A3489">
        <v>57.416725158691413</v>
      </c>
      <c r="B3489" t="s">
        <v>2</v>
      </c>
    </row>
    <row r="3490" spans="1:2" x14ac:dyDescent="0.2">
      <c r="A3490">
        <v>57.476417541503913</v>
      </c>
      <c r="B3490" t="s">
        <v>2</v>
      </c>
    </row>
    <row r="3491" spans="1:2" x14ac:dyDescent="0.2">
      <c r="A3491">
        <v>57.443416595458977</v>
      </c>
      <c r="B3491" t="s">
        <v>2</v>
      </c>
    </row>
    <row r="3492" spans="1:2" x14ac:dyDescent="0.2">
      <c r="A3492">
        <v>57.486751556396477</v>
      </c>
      <c r="B3492" t="s">
        <v>2</v>
      </c>
    </row>
    <row r="3493" spans="1:2" x14ac:dyDescent="0.2">
      <c r="A3493">
        <v>57.529720306396477</v>
      </c>
      <c r="B3493" t="s">
        <v>2</v>
      </c>
    </row>
    <row r="3494" spans="1:2" x14ac:dyDescent="0.2">
      <c r="A3494">
        <v>57.571956634521477</v>
      </c>
      <c r="B3494" t="s">
        <v>2</v>
      </c>
    </row>
    <row r="3495" spans="1:2" x14ac:dyDescent="0.2">
      <c r="A3495">
        <v>57.612606048583977</v>
      </c>
      <c r="B3495" t="s">
        <v>2</v>
      </c>
    </row>
    <row r="3496" spans="1:2" x14ac:dyDescent="0.2">
      <c r="A3496">
        <v>57.655086517333977</v>
      </c>
      <c r="B3496" t="s">
        <v>2</v>
      </c>
    </row>
    <row r="3497" spans="1:2" x14ac:dyDescent="0.2">
      <c r="A3497">
        <v>57.698909759521477</v>
      </c>
      <c r="B3497" t="s">
        <v>2</v>
      </c>
    </row>
    <row r="3498" spans="1:2" x14ac:dyDescent="0.2">
      <c r="A3498">
        <v>57.741634368896477</v>
      </c>
      <c r="B3498" t="s">
        <v>2</v>
      </c>
    </row>
    <row r="3499" spans="1:2" x14ac:dyDescent="0.2">
      <c r="A3499">
        <v>57.784358978271477</v>
      </c>
      <c r="B3499" t="s">
        <v>2</v>
      </c>
    </row>
    <row r="3500" spans="1:2" x14ac:dyDescent="0.2">
      <c r="A3500">
        <v>57.826473236083977</v>
      </c>
      <c r="B3500" t="s">
        <v>2</v>
      </c>
    </row>
    <row r="3501" spans="1:2" x14ac:dyDescent="0.2">
      <c r="A3501">
        <v>57.895198822021477</v>
      </c>
      <c r="B3501" t="s">
        <v>2</v>
      </c>
    </row>
    <row r="3502" spans="1:2" x14ac:dyDescent="0.2">
      <c r="A3502">
        <v>57.853416442871087</v>
      </c>
      <c r="B3502" t="s">
        <v>2</v>
      </c>
    </row>
    <row r="3503" spans="1:2" x14ac:dyDescent="0.2">
      <c r="A3503">
        <v>57.894187927246087</v>
      </c>
      <c r="B3503" t="s">
        <v>2</v>
      </c>
    </row>
    <row r="3504" spans="1:2" x14ac:dyDescent="0.2">
      <c r="A3504">
        <v>57.959007263183587</v>
      </c>
      <c r="B3504" t="s">
        <v>2</v>
      </c>
    </row>
    <row r="3505" spans="1:2" x14ac:dyDescent="0.2">
      <c r="A3505">
        <v>58.045814514160163</v>
      </c>
      <c r="B3505" t="s">
        <v>2</v>
      </c>
    </row>
    <row r="3506" spans="1:2" x14ac:dyDescent="0.2">
      <c r="A3506">
        <v>58.051254272460938</v>
      </c>
      <c r="B3506" t="s">
        <v>2</v>
      </c>
    </row>
    <row r="3507" spans="1:2" x14ac:dyDescent="0.2">
      <c r="A3507">
        <v>58.061874389648438</v>
      </c>
      <c r="B3507" t="s">
        <v>2</v>
      </c>
    </row>
    <row r="3508" spans="1:2" x14ac:dyDescent="0.2">
      <c r="A3508">
        <v>58.074081420898438</v>
      </c>
      <c r="B3508" t="s">
        <v>2</v>
      </c>
    </row>
    <row r="3509" spans="1:2" x14ac:dyDescent="0.2">
      <c r="A3509">
        <v>58.085556030273438</v>
      </c>
      <c r="B3509" t="s">
        <v>2</v>
      </c>
    </row>
    <row r="3510" spans="1:2" x14ac:dyDescent="0.2">
      <c r="A3510">
        <v>58.096908569335938</v>
      </c>
      <c r="B3510" t="s">
        <v>2</v>
      </c>
    </row>
    <row r="3511" spans="1:2" x14ac:dyDescent="0.2">
      <c r="A3511">
        <v>58.102401733398438</v>
      </c>
      <c r="B3511" t="s">
        <v>2</v>
      </c>
    </row>
    <row r="3512" spans="1:2" x14ac:dyDescent="0.2">
      <c r="A3512">
        <v>58.107894897460938</v>
      </c>
      <c r="B3512" t="s">
        <v>2</v>
      </c>
    </row>
    <row r="3513" spans="1:2" x14ac:dyDescent="0.2">
      <c r="A3513">
        <v>58.010978698730469</v>
      </c>
      <c r="B3513" t="s">
        <v>2</v>
      </c>
    </row>
    <row r="3514" spans="1:2" x14ac:dyDescent="0.2">
      <c r="A3514">
        <v>58.022209167480469</v>
      </c>
      <c r="B3514" t="s">
        <v>2</v>
      </c>
    </row>
    <row r="3515" spans="1:2" x14ac:dyDescent="0.2">
      <c r="A3515">
        <v>58.006507873535163</v>
      </c>
      <c r="B3515" t="s">
        <v>2</v>
      </c>
    </row>
    <row r="3516" spans="1:2" x14ac:dyDescent="0.2">
      <c r="A3516">
        <v>58.023719787597663</v>
      </c>
      <c r="B3516" t="s">
        <v>2</v>
      </c>
    </row>
    <row r="3517" spans="1:2" x14ac:dyDescent="0.2">
      <c r="A3517">
        <v>58.026161193847663</v>
      </c>
      <c r="B3517" t="s">
        <v>2</v>
      </c>
    </row>
    <row r="3518" spans="1:2" x14ac:dyDescent="0.2">
      <c r="A3518">
        <v>58.047943115234382</v>
      </c>
      <c r="B3518" t="s">
        <v>2</v>
      </c>
    </row>
    <row r="3519" spans="1:2" x14ac:dyDescent="0.2">
      <c r="A3519">
        <v>58.056198120117188</v>
      </c>
      <c r="B3519" t="s">
        <v>2</v>
      </c>
    </row>
    <row r="3520" spans="1:2" x14ac:dyDescent="0.2">
      <c r="A3520">
        <v>58.062408447265618</v>
      </c>
      <c r="B3520" t="s">
        <v>2</v>
      </c>
    </row>
    <row r="3521" spans="1:2" x14ac:dyDescent="0.2">
      <c r="A3521">
        <v>58.081081390380859</v>
      </c>
      <c r="B3521" t="s">
        <v>2</v>
      </c>
    </row>
    <row r="3522" spans="1:2" x14ac:dyDescent="0.2">
      <c r="A3522">
        <v>58.09765625</v>
      </c>
      <c r="B3522" t="s">
        <v>2</v>
      </c>
    </row>
    <row r="3523" spans="1:2" x14ac:dyDescent="0.2">
      <c r="A3523">
        <v>58.1163330078125</v>
      </c>
      <c r="B3523" t="s">
        <v>2</v>
      </c>
    </row>
    <row r="3524" spans="1:2" x14ac:dyDescent="0.2">
      <c r="A3524">
        <v>58.137939453125</v>
      </c>
      <c r="B3524" t="s">
        <v>2</v>
      </c>
    </row>
    <row r="3525" spans="1:2" x14ac:dyDescent="0.2">
      <c r="A3525">
        <v>58.121467590332031</v>
      </c>
      <c r="B3525" t="s">
        <v>2</v>
      </c>
    </row>
    <row r="3526" spans="1:2" x14ac:dyDescent="0.2">
      <c r="A3526">
        <v>58.132637023925781</v>
      </c>
      <c r="B3526" t="s">
        <v>2</v>
      </c>
    </row>
    <row r="3527" spans="1:2" x14ac:dyDescent="0.2">
      <c r="A3527">
        <v>58.147403717041023</v>
      </c>
      <c r="B3527" t="s">
        <v>2</v>
      </c>
    </row>
    <row r="3528" spans="1:2" x14ac:dyDescent="0.2">
      <c r="A3528">
        <v>58.189884185791023</v>
      </c>
      <c r="B3528" t="s">
        <v>2</v>
      </c>
    </row>
    <row r="3529" spans="1:2" x14ac:dyDescent="0.2">
      <c r="A3529">
        <v>58.231998443603523</v>
      </c>
      <c r="B3529" t="s">
        <v>2</v>
      </c>
    </row>
    <row r="3530" spans="1:2" x14ac:dyDescent="0.2">
      <c r="A3530">
        <v>58.324951171875</v>
      </c>
      <c r="B3530" t="s">
        <v>2</v>
      </c>
    </row>
    <row r="3531" spans="1:2" x14ac:dyDescent="0.2">
      <c r="A3531">
        <v>58.3372802734375</v>
      </c>
      <c r="B3531" t="s">
        <v>2</v>
      </c>
    </row>
    <row r="3532" spans="1:2" x14ac:dyDescent="0.2">
      <c r="A3532">
        <v>58.316806793212891</v>
      </c>
      <c r="B3532" t="s">
        <v>2</v>
      </c>
    </row>
    <row r="3533" spans="1:2" x14ac:dyDescent="0.2">
      <c r="A3533">
        <v>58.328769683837891</v>
      </c>
      <c r="B3533" t="s">
        <v>2</v>
      </c>
    </row>
    <row r="3534" spans="1:2" x14ac:dyDescent="0.2">
      <c r="A3534">
        <v>58.304534912109382</v>
      </c>
      <c r="B3534" t="s">
        <v>2</v>
      </c>
    </row>
    <row r="3535" spans="1:2" x14ac:dyDescent="0.2">
      <c r="A3535">
        <v>58.319427490234382</v>
      </c>
      <c r="B3535" t="s">
        <v>2</v>
      </c>
    </row>
    <row r="3536" spans="1:2" x14ac:dyDescent="0.2">
      <c r="A3536">
        <v>58.331291198730469</v>
      </c>
      <c r="B3536" t="s">
        <v>2</v>
      </c>
    </row>
    <row r="3537" spans="1:2" x14ac:dyDescent="0.2">
      <c r="A3537">
        <v>58.338005065917969</v>
      </c>
      <c r="B3537" t="s">
        <v>2</v>
      </c>
    </row>
    <row r="3538" spans="1:2" x14ac:dyDescent="0.2">
      <c r="A3538">
        <v>58.342506408691413</v>
      </c>
      <c r="B3538" t="s">
        <v>2</v>
      </c>
    </row>
    <row r="3539" spans="1:2" x14ac:dyDescent="0.2">
      <c r="A3539">
        <v>58.372901916503913</v>
      </c>
      <c r="B3539" t="s">
        <v>2</v>
      </c>
    </row>
    <row r="3540" spans="1:2" x14ac:dyDescent="0.2">
      <c r="A3540">
        <v>58.392299652099609</v>
      </c>
      <c r="B3540" t="s">
        <v>2</v>
      </c>
    </row>
    <row r="3541" spans="1:2" x14ac:dyDescent="0.2">
      <c r="A3541">
        <v>58.444057464599609</v>
      </c>
      <c r="B3541" t="s">
        <v>2</v>
      </c>
    </row>
    <row r="3542" spans="1:2" x14ac:dyDescent="0.2">
      <c r="A3542">
        <v>58.485561370849609</v>
      </c>
      <c r="B3542" t="s">
        <v>2</v>
      </c>
    </row>
    <row r="3543" spans="1:2" x14ac:dyDescent="0.2">
      <c r="A3543">
        <v>58.390537261962891</v>
      </c>
      <c r="B3543" t="s">
        <v>2</v>
      </c>
    </row>
    <row r="3544" spans="1:2" x14ac:dyDescent="0.2">
      <c r="A3544">
        <v>58.410190582275391</v>
      </c>
      <c r="B3544" t="s">
        <v>2</v>
      </c>
    </row>
    <row r="3545" spans="1:2" x14ac:dyDescent="0.2">
      <c r="A3545">
        <v>58.423496246337891</v>
      </c>
      <c r="B3545" t="s">
        <v>2</v>
      </c>
    </row>
    <row r="3546" spans="1:2" x14ac:dyDescent="0.2">
      <c r="A3546">
        <v>58.427646636962891</v>
      </c>
      <c r="B3546" t="s">
        <v>2</v>
      </c>
    </row>
    <row r="3547" spans="1:2" x14ac:dyDescent="0.2">
      <c r="A3547">
        <v>58.431674957275391</v>
      </c>
      <c r="B3547" t="s">
        <v>2</v>
      </c>
    </row>
    <row r="3548" spans="1:2" x14ac:dyDescent="0.2">
      <c r="A3548">
        <v>58.435825347900391</v>
      </c>
      <c r="B3548" t="s">
        <v>2</v>
      </c>
    </row>
    <row r="3549" spans="1:2" x14ac:dyDescent="0.2">
      <c r="A3549">
        <v>58.469272613525391</v>
      </c>
      <c r="B3549" t="s">
        <v>2</v>
      </c>
    </row>
    <row r="3550" spans="1:2" x14ac:dyDescent="0.2">
      <c r="A3550">
        <v>58.513950347900391</v>
      </c>
      <c r="B3550" t="s">
        <v>2</v>
      </c>
    </row>
    <row r="3551" spans="1:2" x14ac:dyDescent="0.2">
      <c r="A3551">
        <v>58.559848785400391</v>
      </c>
      <c r="B3551" t="s">
        <v>2</v>
      </c>
    </row>
    <row r="3552" spans="1:2" x14ac:dyDescent="0.2">
      <c r="A3552">
        <v>58.605503082275391</v>
      </c>
      <c r="B3552" t="s">
        <v>2</v>
      </c>
    </row>
    <row r="3553" spans="1:2" x14ac:dyDescent="0.2">
      <c r="A3553">
        <v>58.649570465087891</v>
      </c>
      <c r="B3553" t="s">
        <v>2</v>
      </c>
    </row>
    <row r="3554" spans="1:2" x14ac:dyDescent="0.2">
      <c r="A3554">
        <v>58.692905426025391</v>
      </c>
      <c r="B3554" t="s">
        <v>2</v>
      </c>
    </row>
    <row r="3555" spans="1:2" x14ac:dyDescent="0.2">
      <c r="A3555">
        <v>58.644809722900391</v>
      </c>
      <c r="B3555" t="s">
        <v>2</v>
      </c>
    </row>
    <row r="3556" spans="1:2" x14ac:dyDescent="0.2">
      <c r="A3556">
        <v>58.686923980712891</v>
      </c>
      <c r="B3556" t="s">
        <v>2</v>
      </c>
    </row>
    <row r="3557" spans="1:2" x14ac:dyDescent="0.2">
      <c r="A3557">
        <v>58.672016143798828</v>
      </c>
      <c r="B3557" t="s">
        <v>2</v>
      </c>
    </row>
    <row r="3558" spans="1:2" x14ac:dyDescent="0.2">
      <c r="A3558">
        <v>58.678730010986328</v>
      </c>
      <c r="B3558" t="s">
        <v>2</v>
      </c>
    </row>
    <row r="3559" spans="1:2" x14ac:dyDescent="0.2">
      <c r="A3559">
        <v>58.719989776611328</v>
      </c>
      <c r="B3559" t="s">
        <v>2</v>
      </c>
    </row>
    <row r="3560" spans="1:2" x14ac:dyDescent="0.2">
      <c r="A3560">
        <v>58.760028839111328</v>
      </c>
      <c r="B3560" t="s">
        <v>2</v>
      </c>
    </row>
    <row r="3561" spans="1:2" x14ac:dyDescent="0.2">
      <c r="A3561">
        <v>58.811420440673828</v>
      </c>
      <c r="B3561" t="s">
        <v>2</v>
      </c>
    </row>
    <row r="3562" spans="1:2" x14ac:dyDescent="0.2">
      <c r="A3562">
        <v>58.853588104248047</v>
      </c>
      <c r="B3562" t="s">
        <v>2</v>
      </c>
    </row>
    <row r="3563" spans="1:2" x14ac:dyDescent="0.2">
      <c r="A3563">
        <v>58.896938323974609</v>
      </c>
      <c r="B3563" t="s">
        <v>2</v>
      </c>
    </row>
    <row r="3564" spans="1:2" x14ac:dyDescent="0.2">
      <c r="A3564">
        <v>58.938880920410163</v>
      </c>
      <c r="B3564" t="s">
        <v>2</v>
      </c>
    </row>
    <row r="3565" spans="1:2" x14ac:dyDescent="0.2">
      <c r="A3565">
        <v>58.984901428222663</v>
      </c>
      <c r="B3565" t="s">
        <v>2</v>
      </c>
    </row>
    <row r="3566" spans="1:2" x14ac:dyDescent="0.2">
      <c r="A3566">
        <v>59.031288146972663</v>
      </c>
      <c r="B3566" t="s">
        <v>2</v>
      </c>
    </row>
    <row r="3567" spans="1:2" x14ac:dyDescent="0.2">
      <c r="A3567">
        <v>59.075843811035163</v>
      </c>
      <c r="B3567" t="s">
        <v>2</v>
      </c>
    </row>
    <row r="3568" spans="1:2" x14ac:dyDescent="0.2">
      <c r="A3568">
        <v>59.122840881347663</v>
      </c>
      <c r="B3568" t="s">
        <v>2</v>
      </c>
    </row>
    <row r="3569" spans="1:2" x14ac:dyDescent="0.2">
      <c r="A3569">
        <v>59.168128967285163</v>
      </c>
      <c r="B3569" t="s">
        <v>2</v>
      </c>
    </row>
    <row r="3570" spans="1:2" x14ac:dyDescent="0.2">
      <c r="A3570">
        <v>59.209510803222663</v>
      </c>
      <c r="B3570" t="s">
        <v>2</v>
      </c>
    </row>
    <row r="3571" spans="1:2" x14ac:dyDescent="0.2">
      <c r="A3571">
        <v>59.252845764160163</v>
      </c>
      <c r="B3571" t="s">
        <v>2</v>
      </c>
    </row>
    <row r="3572" spans="1:2" x14ac:dyDescent="0.2">
      <c r="A3572">
        <v>59.296302795410163</v>
      </c>
      <c r="B3572" t="s">
        <v>2</v>
      </c>
    </row>
    <row r="3573" spans="1:2" x14ac:dyDescent="0.2">
      <c r="A3573">
        <v>59.336341857910163</v>
      </c>
      <c r="B3573" t="s">
        <v>2</v>
      </c>
    </row>
    <row r="3574" spans="1:2" x14ac:dyDescent="0.2">
      <c r="A3574">
        <v>59.354900360107422</v>
      </c>
      <c r="B3574" t="s">
        <v>2</v>
      </c>
    </row>
    <row r="3575" spans="1:2" x14ac:dyDescent="0.2">
      <c r="A3575">
        <v>59.395305633544922</v>
      </c>
      <c r="B3575" t="s">
        <v>2</v>
      </c>
    </row>
    <row r="3576" spans="1:2" x14ac:dyDescent="0.2">
      <c r="A3576">
        <v>59.401042938232422</v>
      </c>
      <c r="B3576" t="s">
        <v>2</v>
      </c>
    </row>
    <row r="3577" spans="1:2" x14ac:dyDescent="0.2">
      <c r="A3577">
        <v>59.406902313232422</v>
      </c>
      <c r="B3577" t="s">
        <v>2</v>
      </c>
    </row>
    <row r="3578" spans="1:2" x14ac:dyDescent="0.2">
      <c r="A3578">
        <v>59.412639617919922</v>
      </c>
      <c r="B3578" t="s">
        <v>2</v>
      </c>
    </row>
    <row r="3579" spans="1:2" x14ac:dyDescent="0.2">
      <c r="A3579">
        <v>59.418254852294922</v>
      </c>
      <c r="B3579" t="s">
        <v>2</v>
      </c>
    </row>
    <row r="3580" spans="1:2" x14ac:dyDescent="0.2">
      <c r="A3580">
        <v>59.425212860107422</v>
      </c>
      <c r="B3580" t="s">
        <v>2</v>
      </c>
    </row>
    <row r="3581" spans="1:2" x14ac:dyDescent="0.2">
      <c r="A3581">
        <v>59.427165985107422</v>
      </c>
      <c r="B3581" t="s">
        <v>2</v>
      </c>
    </row>
    <row r="3582" spans="1:2" x14ac:dyDescent="0.2">
      <c r="A3582">
        <v>59.429363250732422</v>
      </c>
      <c r="B3582" t="s">
        <v>2</v>
      </c>
    </row>
    <row r="3583" spans="1:2" x14ac:dyDescent="0.2">
      <c r="A3583">
        <v>59.431438446044922</v>
      </c>
      <c r="B3583" t="s">
        <v>2</v>
      </c>
    </row>
    <row r="3584" spans="1:2" x14ac:dyDescent="0.2">
      <c r="A3584">
        <v>59.433635711669922</v>
      </c>
      <c r="B3584" t="s">
        <v>2</v>
      </c>
    </row>
    <row r="3585" spans="1:2" x14ac:dyDescent="0.2">
      <c r="A3585">
        <v>59.409282684326172</v>
      </c>
      <c r="B3585" t="s">
        <v>2</v>
      </c>
    </row>
    <row r="3586" spans="1:2" x14ac:dyDescent="0.2">
      <c r="A3586">
        <v>59.411846160888672</v>
      </c>
      <c r="B3586" t="s">
        <v>2</v>
      </c>
    </row>
    <row r="3587" spans="1:2" x14ac:dyDescent="0.2">
      <c r="A3587">
        <v>59.418926239013672</v>
      </c>
      <c r="B3587" t="s">
        <v>2</v>
      </c>
    </row>
    <row r="3588" spans="1:2" x14ac:dyDescent="0.2">
      <c r="A3588">
        <v>59.421001434326172</v>
      </c>
      <c r="B3588" t="s">
        <v>2</v>
      </c>
    </row>
    <row r="3589" spans="1:2" x14ac:dyDescent="0.2">
      <c r="A3589">
        <v>59.418083190917969</v>
      </c>
      <c r="B3589" t="s">
        <v>2</v>
      </c>
    </row>
    <row r="3590" spans="1:2" x14ac:dyDescent="0.2">
      <c r="A3590">
        <v>59.421745300292969</v>
      </c>
      <c r="B3590" t="s">
        <v>2</v>
      </c>
    </row>
    <row r="3591" spans="1:2" x14ac:dyDescent="0.2">
      <c r="A3591">
        <v>59.427848815917969</v>
      </c>
      <c r="B3591" t="s">
        <v>2</v>
      </c>
    </row>
    <row r="3592" spans="1:2" x14ac:dyDescent="0.2">
      <c r="A3592">
        <v>59.438102722167969</v>
      </c>
      <c r="B3592" t="s">
        <v>2</v>
      </c>
    </row>
    <row r="3593" spans="1:2" x14ac:dyDescent="0.2">
      <c r="A3593">
        <v>59.441642761230469</v>
      </c>
      <c r="B3593" t="s">
        <v>2</v>
      </c>
    </row>
    <row r="3594" spans="1:2" x14ac:dyDescent="0.2">
      <c r="A3594">
        <v>59.444328308105469</v>
      </c>
      <c r="B3594" t="s">
        <v>2</v>
      </c>
    </row>
    <row r="3595" spans="1:2" x14ac:dyDescent="0.2">
      <c r="A3595">
        <v>59.435317993164062</v>
      </c>
      <c r="B3595" t="s">
        <v>2</v>
      </c>
    </row>
    <row r="3596" spans="1:2" x14ac:dyDescent="0.2">
      <c r="A3596">
        <v>59.453262329101562</v>
      </c>
      <c r="B3596" t="s">
        <v>2</v>
      </c>
    </row>
    <row r="3597" spans="1:2" x14ac:dyDescent="0.2">
      <c r="A3597">
        <v>59.471939086914062</v>
      </c>
      <c r="B3597" t="s">
        <v>2</v>
      </c>
    </row>
    <row r="3598" spans="1:2" x14ac:dyDescent="0.2">
      <c r="A3598">
        <v>59.489639282226562</v>
      </c>
      <c r="B3598" t="s">
        <v>2</v>
      </c>
    </row>
    <row r="3599" spans="1:2" x14ac:dyDescent="0.2">
      <c r="A3599">
        <v>59.508438110351562</v>
      </c>
      <c r="B3599" t="s">
        <v>2</v>
      </c>
    </row>
    <row r="3600" spans="1:2" x14ac:dyDescent="0.2">
      <c r="A3600">
        <v>59.525897979736328</v>
      </c>
      <c r="B3600" t="s">
        <v>2</v>
      </c>
    </row>
    <row r="3601" spans="1:2" x14ac:dyDescent="0.2">
      <c r="A3601">
        <v>59.563861846923828</v>
      </c>
      <c r="B3601" t="s">
        <v>2</v>
      </c>
    </row>
    <row r="3602" spans="1:2" x14ac:dyDescent="0.2">
      <c r="A3602">
        <v>59.597515106201172</v>
      </c>
      <c r="B3602" t="s">
        <v>2</v>
      </c>
    </row>
    <row r="3603" spans="1:2" x14ac:dyDescent="0.2">
      <c r="A3603">
        <v>59.620841979980469</v>
      </c>
      <c r="B3603" t="s">
        <v>2</v>
      </c>
    </row>
    <row r="3604" spans="1:2" x14ac:dyDescent="0.2">
      <c r="A3604">
        <v>59.632560729980469</v>
      </c>
      <c r="B3604" t="s">
        <v>2</v>
      </c>
    </row>
    <row r="3605" spans="1:2" x14ac:dyDescent="0.2">
      <c r="A3605">
        <v>59.663074493408203</v>
      </c>
      <c r="B3605" t="s">
        <v>2</v>
      </c>
    </row>
    <row r="3606" spans="1:2" x14ac:dyDescent="0.2">
      <c r="A3606">
        <v>59.666213989257812</v>
      </c>
      <c r="B3606" t="s">
        <v>2</v>
      </c>
    </row>
    <row r="3607" spans="1:2" x14ac:dyDescent="0.2">
      <c r="A3607">
        <v>59.698074340820312</v>
      </c>
      <c r="B3607" t="s">
        <v>2</v>
      </c>
    </row>
    <row r="3608" spans="1:2" x14ac:dyDescent="0.2">
      <c r="A3608">
        <v>59.743606567382812</v>
      </c>
      <c r="B3608" t="s">
        <v>2</v>
      </c>
    </row>
    <row r="3609" spans="1:2" x14ac:dyDescent="0.2">
      <c r="A3609">
        <v>59.770549774169922</v>
      </c>
      <c r="B3609" t="s">
        <v>2</v>
      </c>
    </row>
    <row r="3610" spans="1:2" x14ac:dyDescent="0.2">
      <c r="A3610">
        <v>59.800945281982422</v>
      </c>
      <c r="B3610" t="s">
        <v>2</v>
      </c>
    </row>
    <row r="3611" spans="1:2" x14ac:dyDescent="0.2">
      <c r="A3611">
        <v>59.824260711669922</v>
      </c>
      <c r="B3611" t="s">
        <v>2</v>
      </c>
    </row>
    <row r="3612" spans="1:2" x14ac:dyDescent="0.2">
      <c r="A3612">
        <v>59.813365936279297</v>
      </c>
      <c r="B3612" t="s">
        <v>2</v>
      </c>
    </row>
    <row r="3613" spans="1:2" x14ac:dyDescent="0.2">
      <c r="A3613">
        <v>59.812553405761719</v>
      </c>
      <c r="B3613" t="s">
        <v>2</v>
      </c>
    </row>
    <row r="3614" spans="1:2" x14ac:dyDescent="0.2">
      <c r="A3614">
        <v>59.830986022949219</v>
      </c>
      <c r="B3614" t="s">
        <v>2</v>
      </c>
    </row>
    <row r="3615" spans="1:2" x14ac:dyDescent="0.2">
      <c r="A3615">
        <v>59.845390319824219</v>
      </c>
      <c r="B3615" t="s">
        <v>2</v>
      </c>
    </row>
    <row r="3616" spans="1:2" x14ac:dyDescent="0.2">
      <c r="A3616">
        <v>59.859306335449219</v>
      </c>
      <c r="B3616" t="s">
        <v>2</v>
      </c>
    </row>
    <row r="3617" spans="1:2" x14ac:dyDescent="0.2">
      <c r="A3617">
        <v>59.876274108886719</v>
      </c>
      <c r="B3617" t="s">
        <v>2</v>
      </c>
    </row>
    <row r="3618" spans="1:2" x14ac:dyDescent="0.2">
      <c r="A3618">
        <v>59.765651702880859</v>
      </c>
      <c r="B3618" t="s">
        <v>2</v>
      </c>
    </row>
    <row r="3619" spans="1:2" x14ac:dyDescent="0.2">
      <c r="A3619">
        <v>59.7498779296875</v>
      </c>
      <c r="B3619" t="s">
        <v>2</v>
      </c>
    </row>
    <row r="3620" spans="1:2" x14ac:dyDescent="0.2">
      <c r="A3620">
        <v>59.774799346923828</v>
      </c>
      <c r="B3620" t="s">
        <v>2</v>
      </c>
    </row>
    <row r="3621" spans="1:2" x14ac:dyDescent="0.2">
      <c r="A3621">
        <v>59.813495635986328</v>
      </c>
      <c r="B3621" t="s">
        <v>2</v>
      </c>
    </row>
    <row r="3622" spans="1:2" x14ac:dyDescent="0.2">
      <c r="A3622">
        <v>59.854560852050781</v>
      </c>
      <c r="B3622" t="s">
        <v>2</v>
      </c>
    </row>
    <row r="3623" spans="1:2" x14ac:dyDescent="0.2">
      <c r="A3623">
        <v>59.885200500488281</v>
      </c>
      <c r="B3623" t="s">
        <v>2</v>
      </c>
    </row>
    <row r="3624" spans="1:2" x14ac:dyDescent="0.2">
      <c r="A3624">
        <v>59.895442962646477</v>
      </c>
      <c r="B3624" t="s">
        <v>2</v>
      </c>
    </row>
    <row r="3625" spans="1:2" x14ac:dyDescent="0.2">
      <c r="A3625">
        <v>59.855880737304688</v>
      </c>
      <c r="B3625" t="s">
        <v>2</v>
      </c>
    </row>
    <row r="3626" spans="1:2" x14ac:dyDescent="0.2">
      <c r="A3626">
        <v>59.894153594970703</v>
      </c>
      <c r="B3626" t="s">
        <v>2</v>
      </c>
    </row>
    <row r="3627" spans="1:2" x14ac:dyDescent="0.2">
      <c r="A3627">
        <v>59.953357696533203</v>
      </c>
      <c r="B3627" t="s">
        <v>2</v>
      </c>
    </row>
    <row r="3628" spans="1:2" x14ac:dyDescent="0.2">
      <c r="A3628">
        <v>59.769275665283203</v>
      </c>
      <c r="B3628" t="s">
        <v>2</v>
      </c>
    </row>
    <row r="3629" spans="1:2" x14ac:dyDescent="0.2">
      <c r="A3629">
        <v>59.816394805908203</v>
      </c>
      <c r="B3629" t="s">
        <v>2</v>
      </c>
    </row>
    <row r="3630" spans="1:2" x14ac:dyDescent="0.2">
      <c r="A3630">
        <v>59.847332000732422</v>
      </c>
      <c r="B3630" t="s">
        <v>2</v>
      </c>
    </row>
    <row r="3631" spans="1:2" x14ac:dyDescent="0.2">
      <c r="A3631">
        <v>59.861248016357422</v>
      </c>
      <c r="B3631" t="s">
        <v>2</v>
      </c>
    </row>
    <row r="3632" spans="1:2" x14ac:dyDescent="0.2">
      <c r="A3632">
        <v>59.870281219482422</v>
      </c>
      <c r="B3632" t="s">
        <v>2</v>
      </c>
    </row>
    <row r="3633" spans="1:2" x14ac:dyDescent="0.2">
      <c r="A3633">
        <v>59.879192352294922</v>
      </c>
      <c r="B3633" t="s">
        <v>2</v>
      </c>
    </row>
    <row r="3634" spans="1:2" x14ac:dyDescent="0.2">
      <c r="A3634">
        <v>59.868221282958977</v>
      </c>
      <c r="B3634" t="s">
        <v>2</v>
      </c>
    </row>
    <row r="3635" spans="1:2" x14ac:dyDescent="0.2">
      <c r="A3635">
        <v>59.879940032958977</v>
      </c>
      <c r="B3635" t="s">
        <v>2</v>
      </c>
    </row>
    <row r="3636" spans="1:2" x14ac:dyDescent="0.2">
      <c r="A3636">
        <v>59.862945556640618</v>
      </c>
      <c r="B3636" t="s">
        <v>2</v>
      </c>
    </row>
    <row r="3637" spans="1:2" x14ac:dyDescent="0.2">
      <c r="A3637">
        <v>59.831085205078118</v>
      </c>
      <c r="B3637" t="s">
        <v>2</v>
      </c>
    </row>
    <row r="3638" spans="1:2" x14ac:dyDescent="0.2">
      <c r="A3638">
        <v>59.863555908203118</v>
      </c>
      <c r="B3638" t="s">
        <v>2</v>
      </c>
    </row>
    <row r="3639" spans="1:2" x14ac:dyDescent="0.2">
      <c r="A3639">
        <v>59.895904541015618</v>
      </c>
      <c r="B3639" t="s">
        <v>2</v>
      </c>
    </row>
    <row r="3640" spans="1:2" x14ac:dyDescent="0.2">
      <c r="A3640">
        <v>59.752227783203118</v>
      </c>
      <c r="B3640" t="s">
        <v>2</v>
      </c>
    </row>
    <row r="3641" spans="1:2" x14ac:dyDescent="0.2">
      <c r="A3641">
        <v>59.728706359863281</v>
      </c>
      <c r="B3641" t="s">
        <v>2</v>
      </c>
    </row>
    <row r="3642" spans="1:2" x14ac:dyDescent="0.2">
      <c r="A3642">
        <v>59.664608001708977</v>
      </c>
      <c r="B3642" t="s">
        <v>2</v>
      </c>
    </row>
    <row r="3643" spans="1:2" x14ac:dyDescent="0.2">
      <c r="A3643">
        <v>59.554264068603523</v>
      </c>
      <c r="B3643" t="s">
        <v>2</v>
      </c>
    </row>
    <row r="3644" spans="1:2" x14ac:dyDescent="0.2">
      <c r="A3644">
        <v>59.569034576416023</v>
      </c>
      <c r="B3644" t="s">
        <v>2</v>
      </c>
    </row>
    <row r="3645" spans="1:2" x14ac:dyDescent="0.2">
      <c r="A3645">
        <v>59.579532623291023</v>
      </c>
      <c r="B3645" t="s">
        <v>2</v>
      </c>
    </row>
    <row r="3646" spans="1:2" x14ac:dyDescent="0.2">
      <c r="A3646">
        <v>59.584293365478523</v>
      </c>
      <c r="B3646" t="s">
        <v>2</v>
      </c>
    </row>
    <row r="3647" spans="1:2" x14ac:dyDescent="0.2">
      <c r="A3647">
        <v>59.590023040771477</v>
      </c>
      <c r="B3647" t="s">
        <v>2</v>
      </c>
    </row>
    <row r="3648" spans="1:2" x14ac:dyDescent="0.2">
      <c r="A3648">
        <v>59.619564056396477</v>
      </c>
      <c r="B3648" t="s">
        <v>2</v>
      </c>
    </row>
    <row r="3649" spans="1:2" x14ac:dyDescent="0.2">
      <c r="A3649">
        <v>59.648860931396477</v>
      </c>
      <c r="B3649" t="s">
        <v>2</v>
      </c>
    </row>
    <row r="3650" spans="1:2" x14ac:dyDescent="0.2">
      <c r="A3650">
        <v>59.677669525146477</v>
      </c>
      <c r="B3650" t="s">
        <v>2</v>
      </c>
    </row>
    <row r="3651" spans="1:2" x14ac:dyDescent="0.2">
      <c r="A3651">
        <v>59.692562103271477</v>
      </c>
      <c r="B3651" t="s">
        <v>2</v>
      </c>
    </row>
    <row r="3652" spans="1:2" x14ac:dyDescent="0.2">
      <c r="A3652">
        <v>59.697811126708977</v>
      </c>
      <c r="B3652" t="s">
        <v>2</v>
      </c>
    </row>
    <row r="3653" spans="1:2" x14ac:dyDescent="0.2">
      <c r="A3653">
        <v>59.702693939208977</v>
      </c>
      <c r="B3653" t="s">
        <v>2</v>
      </c>
    </row>
    <row r="3654" spans="1:2" x14ac:dyDescent="0.2">
      <c r="A3654">
        <v>59.628631591796882</v>
      </c>
      <c r="B3654" t="s">
        <v>2</v>
      </c>
    </row>
    <row r="3655" spans="1:2" x14ac:dyDescent="0.2">
      <c r="A3655">
        <v>59.633148193359382</v>
      </c>
      <c r="B3655" t="s">
        <v>2</v>
      </c>
    </row>
    <row r="3656" spans="1:2" x14ac:dyDescent="0.2">
      <c r="A3656">
        <v>59.637298583984382</v>
      </c>
      <c r="B3656" t="s">
        <v>2</v>
      </c>
    </row>
    <row r="3657" spans="1:2" x14ac:dyDescent="0.2">
      <c r="A3657">
        <v>59.642181396484382</v>
      </c>
      <c r="B3657" t="s">
        <v>2</v>
      </c>
    </row>
    <row r="3658" spans="1:2" x14ac:dyDescent="0.2">
      <c r="A3658">
        <v>59.646820068359382</v>
      </c>
      <c r="B3658" t="s">
        <v>2</v>
      </c>
    </row>
    <row r="3659" spans="1:2" x14ac:dyDescent="0.2">
      <c r="A3659">
        <v>59.651336669921882</v>
      </c>
      <c r="B3659" t="s">
        <v>2</v>
      </c>
    </row>
    <row r="3660" spans="1:2" x14ac:dyDescent="0.2">
      <c r="A3660">
        <v>59.656219482421882</v>
      </c>
      <c r="B3660" t="s">
        <v>2</v>
      </c>
    </row>
    <row r="3661" spans="1:2" x14ac:dyDescent="0.2">
      <c r="A3661">
        <v>59.693084716796882</v>
      </c>
      <c r="B3661" t="s">
        <v>2</v>
      </c>
    </row>
    <row r="3662" spans="1:2" x14ac:dyDescent="0.2">
      <c r="A3662">
        <v>59.699516296386719</v>
      </c>
      <c r="B3662" t="s">
        <v>2</v>
      </c>
    </row>
    <row r="3663" spans="1:2" x14ac:dyDescent="0.2">
      <c r="A3663">
        <v>59.70947265625</v>
      </c>
      <c r="B3663" t="s">
        <v>2</v>
      </c>
    </row>
    <row r="3664" spans="1:2" x14ac:dyDescent="0.2">
      <c r="A3664">
        <v>59.720947265625</v>
      </c>
      <c r="B3664" t="s">
        <v>2</v>
      </c>
    </row>
    <row r="3665" spans="1:2" x14ac:dyDescent="0.2">
      <c r="A3665">
        <v>59.638668060302727</v>
      </c>
      <c r="B3665" t="s">
        <v>2</v>
      </c>
    </row>
    <row r="3666" spans="1:2" x14ac:dyDescent="0.2">
      <c r="A3666">
        <v>59.650630950927727</v>
      </c>
      <c r="B3666" t="s">
        <v>2</v>
      </c>
    </row>
    <row r="3667" spans="1:2" x14ac:dyDescent="0.2">
      <c r="A3667">
        <v>59.654293060302727</v>
      </c>
      <c r="B3667" t="s">
        <v>2</v>
      </c>
    </row>
    <row r="3668" spans="1:2" x14ac:dyDescent="0.2">
      <c r="A3668">
        <v>59.657222747802727</v>
      </c>
      <c r="B3668" t="s">
        <v>2</v>
      </c>
    </row>
    <row r="3669" spans="1:2" x14ac:dyDescent="0.2">
      <c r="A3669">
        <v>59.63751220703125</v>
      </c>
      <c r="B3669" t="s">
        <v>2</v>
      </c>
    </row>
    <row r="3670" spans="1:2" x14ac:dyDescent="0.2">
      <c r="A3670">
        <v>59.65155029296875</v>
      </c>
      <c r="B3670" t="s">
        <v>2</v>
      </c>
    </row>
    <row r="3671" spans="1:2" x14ac:dyDescent="0.2">
      <c r="A3671">
        <v>59.66778564453125</v>
      </c>
      <c r="B3671" t="s">
        <v>2</v>
      </c>
    </row>
    <row r="3672" spans="1:2" x14ac:dyDescent="0.2">
      <c r="A3672">
        <v>59.68658447265625</v>
      </c>
      <c r="B3672" t="s">
        <v>2</v>
      </c>
    </row>
    <row r="3673" spans="1:2" x14ac:dyDescent="0.2">
      <c r="A3673">
        <v>59.69708251953125</v>
      </c>
      <c r="B3673" t="s">
        <v>2</v>
      </c>
    </row>
    <row r="3674" spans="1:2" x14ac:dyDescent="0.2">
      <c r="A3674">
        <v>59.70111083984375</v>
      </c>
      <c r="B3674" t="s">
        <v>2</v>
      </c>
    </row>
    <row r="3675" spans="1:2" x14ac:dyDescent="0.2">
      <c r="A3675">
        <v>59.70550537109375</v>
      </c>
      <c r="B3675" t="s">
        <v>2</v>
      </c>
    </row>
    <row r="3676" spans="1:2" x14ac:dyDescent="0.2">
      <c r="A3676">
        <v>59.669868469238281</v>
      </c>
      <c r="B3676" t="s">
        <v>2</v>
      </c>
    </row>
    <row r="3677" spans="1:2" x14ac:dyDescent="0.2">
      <c r="A3677">
        <v>59.678779602050781</v>
      </c>
      <c r="B3677" t="s">
        <v>2</v>
      </c>
    </row>
    <row r="3678" spans="1:2" x14ac:dyDescent="0.2">
      <c r="A3678">
        <v>59.681484222412109</v>
      </c>
      <c r="B3678" t="s">
        <v>2</v>
      </c>
    </row>
    <row r="3679" spans="1:2" x14ac:dyDescent="0.2">
      <c r="A3679">
        <v>59.694667816162109</v>
      </c>
      <c r="B3679" t="s">
        <v>2</v>
      </c>
    </row>
    <row r="3680" spans="1:2" x14ac:dyDescent="0.2">
      <c r="A3680">
        <v>59.718837738037109</v>
      </c>
      <c r="B3680" t="s">
        <v>2</v>
      </c>
    </row>
    <row r="3681" spans="1:2" x14ac:dyDescent="0.2">
      <c r="A3681">
        <v>59.724208831787109</v>
      </c>
      <c r="B3681" t="s">
        <v>2</v>
      </c>
    </row>
    <row r="3682" spans="1:2" x14ac:dyDescent="0.2">
      <c r="A3682">
        <v>59.716888427734382</v>
      </c>
      <c r="B3682" t="s">
        <v>2</v>
      </c>
    </row>
    <row r="3683" spans="1:2" x14ac:dyDescent="0.2">
      <c r="A3683">
        <v>59.744354248046882</v>
      </c>
      <c r="B3683" t="s">
        <v>2</v>
      </c>
    </row>
    <row r="3684" spans="1:2" x14ac:dyDescent="0.2">
      <c r="A3684">
        <v>59.756824493408203</v>
      </c>
      <c r="B3684" t="s">
        <v>2</v>
      </c>
    </row>
    <row r="3685" spans="1:2" x14ac:dyDescent="0.2">
      <c r="A3685">
        <v>59.784290313720703</v>
      </c>
      <c r="B3685" t="s">
        <v>2</v>
      </c>
    </row>
    <row r="3686" spans="1:2" x14ac:dyDescent="0.2">
      <c r="A3686">
        <v>59.804798126220703</v>
      </c>
      <c r="B3686" t="s">
        <v>2</v>
      </c>
    </row>
    <row r="3687" spans="1:2" x14ac:dyDescent="0.2">
      <c r="A3687">
        <v>59.816638946533203</v>
      </c>
      <c r="B3687" t="s">
        <v>2</v>
      </c>
    </row>
    <row r="3688" spans="1:2" x14ac:dyDescent="0.2">
      <c r="A3688">
        <v>59.821643829345703</v>
      </c>
      <c r="B3688" t="s">
        <v>2</v>
      </c>
    </row>
    <row r="3689" spans="1:2" x14ac:dyDescent="0.2">
      <c r="A3689">
        <v>59.833484649658203</v>
      </c>
      <c r="B3689" t="s">
        <v>2</v>
      </c>
    </row>
    <row r="3690" spans="1:2" x14ac:dyDescent="0.2">
      <c r="A3690">
        <v>59.838489532470703</v>
      </c>
      <c r="B3690" t="s">
        <v>2</v>
      </c>
    </row>
    <row r="3691" spans="1:2" x14ac:dyDescent="0.2">
      <c r="A3691">
        <v>59.839557647705078</v>
      </c>
      <c r="B3691" t="s">
        <v>2</v>
      </c>
    </row>
    <row r="3692" spans="1:2" x14ac:dyDescent="0.2">
      <c r="A3692">
        <v>59.860919952392578</v>
      </c>
      <c r="B3692" t="s">
        <v>2</v>
      </c>
    </row>
    <row r="3693" spans="1:2" x14ac:dyDescent="0.2">
      <c r="A3693">
        <v>59.889728546142578</v>
      </c>
      <c r="B3693" t="s">
        <v>2</v>
      </c>
    </row>
    <row r="3694" spans="1:2" x14ac:dyDescent="0.2">
      <c r="A3694">
        <v>59.773273468017578</v>
      </c>
      <c r="B3694" t="s">
        <v>2</v>
      </c>
    </row>
    <row r="3695" spans="1:2" x14ac:dyDescent="0.2">
      <c r="A3695">
        <v>59.786823272705078</v>
      </c>
      <c r="B3695" t="s">
        <v>2</v>
      </c>
    </row>
    <row r="3696" spans="1:2" x14ac:dyDescent="0.2">
      <c r="A3696">
        <v>59.798908233642578</v>
      </c>
      <c r="B3696" t="s">
        <v>2</v>
      </c>
    </row>
    <row r="3697" spans="1:2" x14ac:dyDescent="0.2">
      <c r="A3697">
        <v>59.803913116455078</v>
      </c>
      <c r="B3697" t="s">
        <v>2</v>
      </c>
    </row>
    <row r="3698" spans="1:2" x14ac:dyDescent="0.2">
      <c r="A3698">
        <v>59.808551788330078</v>
      </c>
      <c r="B3698" t="s">
        <v>2</v>
      </c>
    </row>
    <row r="3699" spans="1:2" x14ac:dyDescent="0.2">
      <c r="A3699">
        <v>59.828407287597663</v>
      </c>
      <c r="B3699" t="s">
        <v>2</v>
      </c>
    </row>
    <row r="3700" spans="1:2" x14ac:dyDescent="0.2">
      <c r="A3700">
        <v>59.836071014404297</v>
      </c>
      <c r="B3700" t="s">
        <v>2</v>
      </c>
    </row>
    <row r="3701" spans="1:2" x14ac:dyDescent="0.2">
      <c r="A3701">
        <v>59.760135650634773</v>
      </c>
      <c r="B3701" t="s">
        <v>2</v>
      </c>
    </row>
    <row r="3702" spans="1:2" x14ac:dyDescent="0.2">
      <c r="A3702">
        <v>59.786571502685547</v>
      </c>
      <c r="B3702" t="s">
        <v>2</v>
      </c>
    </row>
    <row r="3703" spans="1:2" x14ac:dyDescent="0.2">
      <c r="A3703">
        <v>59.804279327392578</v>
      </c>
      <c r="B3703" t="s">
        <v>2</v>
      </c>
    </row>
    <row r="3704" spans="1:2" x14ac:dyDescent="0.2">
      <c r="A3704">
        <v>59.821247100830078</v>
      </c>
      <c r="B3704" t="s">
        <v>2</v>
      </c>
    </row>
    <row r="3705" spans="1:2" x14ac:dyDescent="0.2">
      <c r="A3705">
        <v>59.829303741455078</v>
      </c>
      <c r="B3705" t="s">
        <v>2</v>
      </c>
    </row>
    <row r="3706" spans="1:2" x14ac:dyDescent="0.2">
      <c r="A3706">
        <v>59.838459014892578</v>
      </c>
      <c r="B3706" t="s">
        <v>2</v>
      </c>
    </row>
    <row r="3707" spans="1:2" x14ac:dyDescent="0.2">
      <c r="A3707">
        <v>59.831859588623047</v>
      </c>
      <c r="B3707" t="s">
        <v>2</v>
      </c>
    </row>
    <row r="3708" spans="1:2" x14ac:dyDescent="0.2">
      <c r="A3708">
        <v>59.778755187988281</v>
      </c>
      <c r="B3708" t="s">
        <v>2</v>
      </c>
    </row>
    <row r="3709" spans="1:2" x14ac:dyDescent="0.2">
      <c r="A3709">
        <v>59.772712707519531</v>
      </c>
      <c r="B3709" t="s">
        <v>2</v>
      </c>
    </row>
    <row r="3710" spans="1:2" x14ac:dyDescent="0.2">
      <c r="A3710">
        <v>59.764266967773438</v>
      </c>
      <c r="B3710" t="s">
        <v>2</v>
      </c>
    </row>
    <row r="3711" spans="1:2" x14ac:dyDescent="0.2">
      <c r="A3711">
        <v>59.775131225585938</v>
      </c>
      <c r="B3711" t="s">
        <v>2</v>
      </c>
    </row>
    <row r="3712" spans="1:2" x14ac:dyDescent="0.2">
      <c r="A3712">
        <v>59.785751342773438</v>
      </c>
      <c r="B3712" t="s">
        <v>2</v>
      </c>
    </row>
    <row r="3713" spans="1:2" x14ac:dyDescent="0.2">
      <c r="A3713">
        <v>59.792953491210938</v>
      </c>
      <c r="B3713" t="s">
        <v>2</v>
      </c>
    </row>
    <row r="3714" spans="1:2" x14ac:dyDescent="0.2">
      <c r="A3714">
        <v>59.772510528564453</v>
      </c>
      <c r="B3714" t="s">
        <v>2</v>
      </c>
    </row>
    <row r="3715" spans="1:2" x14ac:dyDescent="0.2">
      <c r="A3715">
        <v>59.779590606689453</v>
      </c>
      <c r="B3715" t="s">
        <v>2</v>
      </c>
    </row>
    <row r="3716" spans="1:2" x14ac:dyDescent="0.2">
      <c r="A3716">
        <v>59.794727325439453</v>
      </c>
      <c r="B3716" t="s">
        <v>2</v>
      </c>
    </row>
    <row r="3717" spans="1:2" x14ac:dyDescent="0.2">
      <c r="A3717">
        <v>59.771572113037109</v>
      </c>
      <c r="B3717" t="s">
        <v>2</v>
      </c>
    </row>
    <row r="3718" spans="1:2" x14ac:dyDescent="0.2">
      <c r="A3718">
        <v>59.788051605224609</v>
      </c>
      <c r="B3718" t="s">
        <v>2</v>
      </c>
    </row>
    <row r="3719" spans="1:2" x14ac:dyDescent="0.2">
      <c r="A3719">
        <v>59.808761596679688</v>
      </c>
      <c r="B3719" t="s">
        <v>2</v>
      </c>
    </row>
    <row r="3720" spans="1:2" x14ac:dyDescent="0.2">
      <c r="A3720">
        <v>59.859542846679688</v>
      </c>
      <c r="B3720" t="s">
        <v>2</v>
      </c>
    </row>
    <row r="3721" spans="1:2" x14ac:dyDescent="0.2">
      <c r="A3721">
        <v>59.90240478515625</v>
      </c>
      <c r="B3721" t="s">
        <v>2</v>
      </c>
    </row>
    <row r="3722" spans="1:2" x14ac:dyDescent="0.2">
      <c r="A3722">
        <v>59.87603759765625</v>
      </c>
      <c r="B3722" t="s">
        <v>2</v>
      </c>
    </row>
    <row r="3723" spans="1:2" x14ac:dyDescent="0.2">
      <c r="A3723">
        <v>59.827068328857422</v>
      </c>
      <c r="B3723" t="s">
        <v>2</v>
      </c>
    </row>
    <row r="3724" spans="1:2" x14ac:dyDescent="0.2">
      <c r="A3724">
        <v>59.924724578857422</v>
      </c>
      <c r="B3724" t="s">
        <v>2</v>
      </c>
    </row>
    <row r="3725" spans="1:2" x14ac:dyDescent="0.2">
      <c r="A3725">
        <v>59.822795867919922</v>
      </c>
      <c r="B3725" t="s">
        <v>2</v>
      </c>
    </row>
    <row r="3726" spans="1:2" x14ac:dyDescent="0.2">
      <c r="A3726">
        <v>59.885177612304688</v>
      </c>
      <c r="B3726" t="s">
        <v>2</v>
      </c>
    </row>
    <row r="3727" spans="1:2" x14ac:dyDescent="0.2">
      <c r="A3727">
        <v>59.950363159179688</v>
      </c>
      <c r="B3727" t="s">
        <v>2</v>
      </c>
    </row>
    <row r="3728" spans="1:2" x14ac:dyDescent="0.2">
      <c r="A3728">
        <v>59.553634643554688</v>
      </c>
      <c r="B3728" t="s">
        <v>2</v>
      </c>
    </row>
    <row r="3729" spans="1:2" x14ac:dyDescent="0.2">
      <c r="A3729">
        <v>59.599899291992188</v>
      </c>
      <c r="B3729" t="s">
        <v>2</v>
      </c>
    </row>
    <row r="3730" spans="1:2" x14ac:dyDescent="0.2">
      <c r="A3730">
        <v>59.648605346679688</v>
      </c>
      <c r="B3730" t="s">
        <v>2</v>
      </c>
    </row>
    <row r="3731" spans="1:2" x14ac:dyDescent="0.2">
      <c r="A3731">
        <v>59.695480346679688</v>
      </c>
      <c r="B3731" t="s">
        <v>2</v>
      </c>
    </row>
    <row r="3732" spans="1:2" x14ac:dyDescent="0.2">
      <c r="A3732">
        <v>59.743453979492188</v>
      </c>
      <c r="B3732" t="s">
        <v>2</v>
      </c>
    </row>
    <row r="3733" spans="1:2" x14ac:dyDescent="0.2">
      <c r="A3733">
        <v>59.805343627929688</v>
      </c>
      <c r="B3733" t="s">
        <v>2</v>
      </c>
    </row>
    <row r="3734" spans="1:2" x14ac:dyDescent="0.2">
      <c r="A3734">
        <v>59.866500854492188</v>
      </c>
      <c r="B3734" t="s">
        <v>2</v>
      </c>
    </row>
    <row r="3735" spans="1:2" x14ac:dyDescent="0.2">
      <c r="A3735">
        <v>59.915939331054688</v>
      </c>
      <c r="B3735" t="s">
        <v>2</v>
      </c>
    </row>
    <row r="3736" spans="1:2" x14ac:dyDescent="0.2">
      <c r="A3736">
        <v>59.958663940429688</v>
      </c>
      <c r="B3736" t="s">
        <v>2</v>
      </c>
    </row>
    <row r="3737" spans="1:2" x14ac:dyDescent="0.2">
      <c r="A3737">
        <v>60.005172729492188</v>
      </c>
      <c r="B3737" t="s">
        <v>2</v>
      </c>
    </row>
    <row r="3738" spans="1:2" x14ac:dyDescent="0.2">
      <c r="A3738">
        <v>59.943675994873047</v>
      </c>
      <c r="B3738" t="s">
        <v>2</v>
      </c>
    </row>
    <row r="3739" spans="1:2" x14ac:dyDescent="0.2">
      <c r="A3739">
        <v>59.990062713623047</v>
      </c>
      <c r="B3739" t="s">
        <v>2</v>
      </c>
    </row>
    <row r="3740" spans="1:2" x14ac:dyDescent="0.2">
      <c r="A3740">
        <v>60.006542205810547</v>
      </c>
      <c r="B3740" t="s">
        <v>2</v>
      </c>
    </row>
    <row r="3741" spans="1:2" x14ac:dyDescent="0.2">
      <c r="A3741">
        <v>59.919868469238281</v>
      </c>
      <c r="B3741" t="s">
        <v>2</v>
      </c>
    </row>
    <row r="3742" spans="1:2" x14ac:dyDescent="0.2">
      <c r="A3742">
        <v>59.922676086425781</v>
      </c>
      <c r="B3742" t="s">
        <v>2</v>
      </c>
    </row>
    <row r="3743" spans="1:2" x14ac:dyDescent="0.2">
      <c r="A3743">
        <v>59.924629211425781</v>
      </c>
      <c r="B3743" t="s">
        <v>2</v>
      </c>
    </row>
    <row r="3744" spans="1:2" x14ac:dyDescent="0.2">
      <c r="A3744">
        <v>59.963047027587891</v>
      </c>
      <c r="B3744" t="s">
        <v>2</v>
      </c>
    </row>
    <row r="3745" spans="1:2" x14ac:dyDescent="0.2">
      <c r="A3745">
        <v>59.969936370849609</v>
      </c>
      <c r="B3745" t="s">
        <v>2</v>
      </c>
    </row>
    <row r="3746" spans="1:2" x14ac:dyDescent="0.2">
      <c r="A3746">
        <v>59.983699798583977</v>
      </c>
      <c r="B3746" t="s">
        <v>2</v>
      </c>
    </row>
    <row r="3747" spans="1:2" x14ac:dyDescent="0.2">
      <c r="A3747">
        <v>60.000423431396477</v>
      </c>
      <c r="B3747" t="s">
        <v>2</v>
      </c>
    </row>
    <row r="3748" spans="1:2" x14ac:dyDescent="0.2">
      <c r="A3748">
        <v>59.938167572021477</v>
      </c>
      <c r="B3748" t="s">
        <v>2</v>
      </c>
    </row>
    <row r="3749" spans="1:2" x14ac:dyDescent="0.2">
      <c r="A3749">
        <v>59.944759368896477</v>
      </c>
      <c r="B3749" t="s">
        <v>2</v>
      </c>
    </row>
    <row r="3750" spans="1:2" x14ac:dyDescent="0.2">
      <c r="A3750">
        <v>59.979389190673828</v>
      </c>
      <c r="B3750" t="s">
        <v>2</v>
      </c>
    </row>
    <row r="3751" spans="1:2" x14ac:dyDescent="0.2">
      <c r="A3751">
        <v>59.887947082519531</v>
      </c>
      <c r="B3751" t="s">
        <v>2</v>
      </c>
    </row>
    <row r="3752" spans="1:2" x14ac:dyDescent="0.2">
      <c r="A3752">
        <v>59.881626129150391</v>
      </c>
      <c r="B3752" t="s">
        <v>2</v>
      </c>
    </row>
    <row r="3753" spans="1:2" x14ac:dyDescent="0.2">
      <c r="A3753">
        <v>59.907016754150391</v>
      </c>
      <c r="B3753" t="s">
        <v>2</v>
      </c>
    </row>
    <row r="3754" spans="1:2" x14ac:dyDescent="0.2">
      <c r="A3754">
        <v>59.933017730712891</v>
      </c>
      <c r="B3754" t="s">
        <v>2</v>
      </c>
    </row>
    <row r="3755" spans="1:2" x14ac:dyDescent="0.2">
      <c r="A3755">
        <v>59.957675933837891</v>
      </c>
      <c r="B3755" t="s">
        <v>2</v>
      </c>
    </row>
    <row r="3756" spans="1:2" x14ac:dyDescent="0.2">
      <c r="A3756">
        <v>59.962192535400391</v>
      </c>
      <c r="B3756" t="s">
        <v>2</v>
      </c>
    </row>
    <row r="3757" spans="1:2" x14ac:dyDescent="0.2">
      <c r="A3757">
        <v>59.963657379150391</v>
      </c>
      <c r="B3757" t="s">
        <v>2</v>
      </c>
    </row>
    <row r="3758" spans="1:2" x14ac:dyDescent="0.2">
      <c r="A3758">
        <v>59.933300018310547</v>
      </c>
      <c r="B3758" t="s">
        <v>2</v>
      </c>
    </row>
    <row r="3759" spans="1:2" x14ac:dyDescent="0.2">
      <c r="A3759">
        <v>59.928947448730469</v>
      </c>
      <c r="B3759" t="s">
        <v>2</v>
      </c>
    </row>
    <row r="3760" spans="1:2" x14ac:dyDescent="0.2">
      <c r="A3760">
        <v>59.944957733154297</v>
      </c>
      <c r="B3760" t="s">
        <v>2</v>
      </c>
    </row>
    <row r="3761" spans="1:2" x14ac:dyDescent="0.2">
      <c r="A3761">
        <v>59.963512420654297</v>
      </c>
      <c r="B3761" t="s">
        <v>2</v>
      </c>
    </row>
    <row r="3762" spans="1:2" x14ac:dyDescent="0.2">
      <c r="A3762">
        <v>59.972316741943359</v>
      </c>
      <c r="B3762" t="s">
        <v>2</v>
      </c>
    </row>
    <row r="3763" spans="1:2" x14ac:dyDescent="0.2">
      <c r="A3763">
        <v>59.976345062255859</v>
      </c>
      <c r="B3763" t="s">
        <v>2</v>
      </c>
    </row>
    <row r="3764" spans="1:2" x14ac:dyDescent="0.2">
      <c r="A3764">
        <v>59.973892211914062</v>
      </c>
      <c r="B3764" t="s">
        <v>2</v>
      </c>
    </row>
    <row r="3765" spans="1:2" x14ac:dyDescent="0.2">
      <c r="A3765">
        <v>59.987564086914062</v>
      </c>
      <c r="B3765" t="s">
        <v>2</v>
      </c>
    </row>
    <row r="3766" spans="1:2" x14ac:dyDescent="0.2">
      <c r="A3766">
        <v>59.985649108886719</v>
      </c>
      <c r="B3766" t="s">
        <v>2</v>
      </c>
    </row>
    <row r="3767" spans="1:2" x14ac:dyDescent="0.2">
      <c r="A3767">
        <v>59.997489929199219</v>
      </c>
      <c r="B3767" t="s">
        <v>2</v>
      </c>
    </row>
    <row r="3768" spans="1:2" x14ac:dyDescent="0.2">
      <c r="A3768">
        <v>60.015190124511719</v>
      </c>
      <c r="B3768" t="s">
        <v>2</v>
      </c>
    </row>
    <row r="3769" spans="1:2" x14ac:dyDescent="0.2">
      <c r="A3769">
        <v>60.040702819824219</v>
      </c>
      <c r="B3769" t="s">
        <v>2</v>
      </c>
    </row>
    <row r="3770" spans="1:2" x14ac:dyDescent="0.2">
      <c r="A3770">
        <v>60.064506530761719</v>
      </c>
      <c r="B3770" t="s">
        <v>2</v>
      </c>
    </row>
    <row r="3771" spans="1:2" x14ac:dyDescent="0.2">
      <c r="A3771">
        <v>60.064750671386719</v>
      </c>
      <c r="B3771" t="s">
        <v>2</v>
      </c>
    </row>
    <row r="3772" spans="1:2" x14ac:dyDescent="0.2">
      <c r="A3772">
        <v>60.061088562011719</v>
      </c>
      <c r="B3772" t="s">
        <v>2</v>
      </c>
    </row>
    <row r="3773" spans="1:2" x14ac:dyDescent="0.2">
      <c r="A3773">
        <v>60.062309265136719</v>
      </c>
      <c r="B3773" t="s">
        <v>2</v>
      </c>
    </row>
    <row r="3774" spans="1:2" x14ac:dyDescent="0.2">
      <c r="A3774">
        <v>60.061210632324219</v>
      </c>
      <c r="B3774" t="s">
        <v>2</v>
      </c>
    </row>
    <row r="3775" spans="1:2" x14ac:dyDescent="0.2">
      <c r="A3775">
        <v>60.061820983886719</v>
      </c>
      <c r="B3775" t="s">
        <v>2</v>
      </c>
    </row>
    <row r="3776" spans="1:2" x14ac:dyDescent="0.2">
      <c r="A3776">
        <v>1.438140869140625E-3</v>
      </c>
      <c r="B3776" t="s">
        <v>2</v>
      </c>
    </row>
    <row r="3777" spans="1:2" x14ac:dyDescent="0.2">
      <c r="A3777">
        <v>1.438140869140625E-3</v>
      </c>
      <c r="B3777" t="s">
        <v>2</v>
      </c>
    </row>
    <row r="3778" spans="1:2" x14ac:dyDescent="0.2">
      <c r="A3778">
        <v>1.438140869140625E-3</v>
      </c>
      <c r="B3778" t="s">
        <v>2</v>
      </c>
    </row>
    <row r="3779" spans="1:2" x14ac:dyDescent="0.2">
      <c r="A3779">
        <v>1.438140869140625E-3</v>
      </c>
      <c r="B3779" t="s">
        <v>2</v>
      </c>
    </row>
    <row r="3780" spans="1:2" x14ac:dyDescent="0.2">
      <c r="A3780">
        <v>1.438140869140625E-3</v>
      </c>
      <c r="B3780" t="s">
        <v>2</v>
      </c>
    </row>
    <row r="3781" spans="1:2" x14ac:dyDescent="0.2">
      <c r="A3781">
        <v>1.438140869140625E-3</v>
      </c>
      <c r="B3781" t="s">
        <v>2</v>
      </c>
    </row>
    <row r="3782" spans="1:2" x14ac:dyDescent="0.2">
      <c r="A3782">
        <v>1.438140869140625E-3</v>
      </c>
      <c r="B3782" t="s">
        <v>2</v>
      </c>
    </row>
    <row r="3783" spans="1:2" x14ac:dyDescent="0.2">
      <c r="A3783">
        <v>1.438140869140625E-3</v>
      </c>
      <c r="B3783" t="s">
        <v>2</v>
      </c>
    </row>
    <row r="3784" spans="1:2" x14ac:dyDescent="0.2">
      <c r="A3784">
        <v>1.438140869140625E-3</v>
      </c>
      <c r="B3784" t="s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10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31.33203125" bestFit="1" customWidth="1"/>
  </cols>
  <sheetData>
    <row r="1" spans="1:2" x14ac:dyDescent="0.2">
      <c r="A1" s="1" t="s">
        <v>4</v>
      </c>
      <c r="B1" s="1" t="s">
        <v>1</v>
      </c>
    </row>
    <row r="2" spans="1:2" x14ac:dyDescent="0.2">
      <c r="A2">
        <v>0.1280364990234375</v>
      </c>
      <c r="B2" t="s">
        <v>2</v>
      </c>
    </row>
    <row r="3" spans="1:2" x14ac:dyDescent="0.2">
      <c r="A3">
        <v>0.311065673828125</v>
      </c>
      <c r="B3" t="s">
        <v>2</v>
      </c>
    </row>
    <row r="4" spans="1:2" x14ac:dyDescent="0.2">
      <c r="A4">
        <v>0.344970703125</v>
      </c>
      <c r="B4" t="s">
        <v>2</v>
      </c>
    </row>
    <row r="5" spans="1:2" x14ac:dyDescent="0.2">
      <c r="A5">
        <v>0.3463134765625</v>
      </c>
      <c r="B5" t="s">
        <v>2</v>
      </c>
    </row>
    <row r="6" spans="1:2" x14ac:dyDescent="0.2">
      <c r="A6">
        <v>0.3711090087890625</v>
      </c>
      <c r="B6" t="s">
        <v>2</v>
      </c>
    </row>
    <row r="7" spans="1:2" x14ac:dyDescent="0.2">
      <c r="A7">
        <v>0.395263671875</v>
      </c>
      <c r="B7" t="s">
        <v>2</v>
      </c>
    </row>
    <row r="8" spans="1:2" x14ac:dyDescent="0.2">
      <c r="A8">
        <v>0.4152679443359375</v>
      </c>
      <c r="B8" t="s">
        <v>2</v>
      </c>
    </row>
    <row r="9" spans="1:2" x14ac:dyDescent="0.2">
      <c r="A9">
        <v>0.4364776611328125</v>
      </c>
      <c r="B9" t="s">
        <v>2</v>
      </c>
    </row>
    <row r="10" spans="1:2" x14ac:dyDescent="0.2">
      <c r="A10">
        <v>0.4612884521484375</v>
      </c>
      <c r="B10" t="s">
        <v>2</v>
      </c>
    </row>
    <row r="11" spans="1:2" x14ac:dyDescent="0.2">
      <c r="A11">
        <v>0.5052642822265625</v>
      </c>
      <c r="B11" t="s">
        <v>2</v>
      </c>
    </row>
    <row r="12" spans="1:2" x14ac:dyDescent="0.2">
      <c r="A12">
        <v>0.5992279052734375</v>
      </c>
      <c r="B12" t="s">
        <v>2</v>
      </c>
    </row>
    <row r="13" spans="1:2" x14ac:dyDescent="0.2">
      <c r="A13">
        <v>0.6100616455078125</v>
      </c>
      <c r="B13" t="s">
        <v>2</v>
      </c>
    </row>
    <row r="14" spans="1:2" x14ac:dyDescent="0.2">
      <c r="A14">
        <v>0.6159820556640625</v>
      </c>
      <c r="B14" t="s">
        <v>2</v>
      </c>
    </row>
    <row r="15" spans="1:2" x14ac:dyDescent="0.2">
      <c r="A15">
        <v>0.62200927734375</v>
      </c>
      <c r="B15" t="s">
        <v>2</v>
      </c>
    </row>
    <row r="16" spans="1:2" x14ac:dyDescent="0.2">
      <c r="A16">
        <v>0.5621337890625</v>
      </c>
      <c r="B16" t="s">
        <v>2</v>
      </c>
    </row>
    <row r="17" spans="1:2" x14ac:dyDescent="0.2">
      <c r="A17">
        <v>0.5709686279296875</v>
      </c>
      <c r="B17" t="s">
        <v>2</v>
      </c>
    </row>
    <row r="18" spans="1:2" x14ac:dyDescent="0.2">
      <c r="A18">
        <v>0.6076812744140625</v>
      </c>
      <c r="B18" t="s">
        <v>2</v>
      </c>
    </row>
    <row r="19" spans="1:2" x14ac:dyDescent="0.2">
      <c r="A19">
        <v>0.621917724609375</v>
      </c>
      <c r="B19" t="s">
        <v>2</v>
      </c>
    </row>
    <row r="20" spans="1:2" x14ac:dyDescent="0.2">
      <c r="A20">
        <v>0.6378021240234375</v>
      </c>
      <c r="B20" t="s">
        <v>2</v>
      </c>
    </row>
    <row r="21" spans="1:2" x14ac:dyDescent="0.2">
      <c r="A21">
        <v>0.65380859375</v>
      </c>
      <c r="B21" t="s">
        <v>2</v>
      </c>
    </row>
    <row r="22" spans="1:2" x14ac:dyDescent="0.2">
      <c r="A22">
        <v>0.6949005126953125</v>
      </c>
      <c r="B22" t="s">
        <v>2</v>
      </c>
    </row>
    <row r="23" spans="1:2" x14ac:dyDescent="0.2">
      <c r="A23">
        <v>0.7667236328125</v>
      </c>
      <c r="B23" t="s">
        <v>2</v>
      </c>
    </row>
    <row r="24" spans="1:2" x14ac:dyDescent="0.2">
      <c r="A24">
        <v>0.89630126953125</v>
      </c>
      <c r="B24" t="s">
        <v>2</v>
      </c>
    </row>
    <row r="25" spans="1:2" x14ac:dyDescent="0.2">
      <c r="A25">
        <v>1.020599365234375</v>
      </c>
      <c r="B25" t="s">
        <v>2</v>
      </c>
    </row>
    <row r="26" spans="1:2" x14ac:dyDescent="0.2">
      <c r="A26">
        <v>1.144775390625</v>
      </c>
      <c r="B26" t="s">
        <v>2</v>
      </c>
    </row>
    <row r="27" spans="1:2" x14ac:dyDescent="0.2">
      <c r="A27">
        <v>1.269317626953125</v>
      </c>
      <c r="B27" t="s">
        <v>2</v>
      </c>
    </row>
    <row r="28" spans="1:2" x14ac:dyDescent="0.2">
      <c r="A28">
        <v>1.3910064697265621</v>
      </c>
      <c r="B28" t="s">
        <v>2</v>
      </c>
    </row>
    <row r="29" spans="1:2" x14ac:dyDescent="0.2">
      <c r="A29">
        <v>1.5163116455078121</v>
      </c>
      <c r="B29" t="s">
        <v>2</v>
      </c>
    </row>
    <row r="30" spans="1:2" x14ac:dyDescent="0.2">
      <c r="A30">
        <v>1.643890380859375</v>
      </c>
      <c r="B30" t="s">
        <v>2</v>
      </c>
    </row>
    <row r="31" spans="1:2" x14ac:dyDescent="0.2">
      <c r="A31">
        <v>1.7698516845703121</v>
      </c>
      <c r="B31" t="s">
        <v>2</v>
      </c>
    </row>
    <row r="32" spans="1:2" x14ac:dyDescent="0.2">
      <c r="A32">
        <v>1.8921356201171879</v>
      </c>
      <c r="B32" t="s">
        <v>2</v>
      </c>
    </row>
    <row r="33" spans="1:2" x14ac:dyDescent="0.2">
      <c r="A33">
        <v>2.0196075439453121</v>
      </c>
      <c r="B33" t="s">
        <v>2</v>
      </c>
    </row>
    <row r="34" spans="1:2" x14ac:dyDescent="0.2">
      <c r="A34">
        <v>2.1509857177734379</v>
      </c>
      <c r="B34" t="s">
        <v>2</v>
      </c>
    </row>
    <row r="35" spans="1:2" x14ac:dyDescent="0.2">
      <c r="A35">
        <v>2.2740631103515621</v>
      </c>
      <c r="B35" t="s">
        <v>2</v>
      </c>
    </row>
    <row r="36" spans="1:2" x14ac:dyDescent="0.2">
      <c r="A36">
        <v>2.3984375</v>
      </c>
      <c r="B36" t="s">
        <v>2</v>
      </c>
    </row>
    <row r="37" spans="1:2" x14ac:dyDescent="0.2">
      <c r="A37">
        <v>2.515289306640625</v>
      </c>
      <c r="B37" t="s">
        <v>2</v>
      </c>
    </row>
    <row r="38" spans="1:2" x14ac:dyDescent="0.2">
      <c r="A38">
        <v>2.6334686279296879</v>
      </c>
      <c r="B38" t="s">
        <v>2</v>
      </c>
    </row>
    <row r="39" spans="1:2" x14ac:dyDescent="0.2">
      <c r="A39">
        <v>2.754791259765625</v>
      </c>
      <c r="B39" t="s">
        <v>2</v>
      </c>
    </row>
    <row r="40" spans="1:2" x14ac:dyDescent="0.2">
      <c r="A40">
        <v>2.876007080078125</v>
      </c>
      <c r="B40" t="s">
        <v>2</v>
      </c>
    </row>
    <row r="41" spans="1:2" x14ac:dyDescent="0.2">
      <c r="A41">
        <v>2.9960479736328121</v>
      </c>
      <c r="B41" t="s">
        <v>2</v>
      </c>
    </row>
    <row r="42" spans="1:2" x14ac:dyDescent="0.2">
      <c r="A42">
        <v>3.118255615234375</v>
      </c>
      <c r="B42" t="s">
        <v>2</v>
      </c>
    </row>
    <row r="43" spans="1:2" x14ac:dyDescent="0.2">
      <c r="A43">
        <v>3.236907958984375</v>
      </c>
      <c r="B43" t="s">
        <v>2</v>
      </c>
    </row>
    <row r="44" spans="1:2" x14ac:dyDescent="0.2">
      <c r="A44">
        <v>3.353515625</v>
      </c>
      <c r="B44" t="s">
        <v>2</v>
      </c>
    </row>
    <row r="45" spans="1:2" x14ac:dyDescent="0.2">
      <c r="A45">
        <v>3.4759521484375</v>
      </c>
      <c r="B45" t="s">
        <v>2</v>
      </c>
    </row>
    <row r="46" spans="1:2" x14ac:dyDescent="0.2">
      <c r="A46">
        <v>3.5886688232421879</v>
      </c>
      <c r="B46" t="s">
        <v>2</v>
      </c>
    </row>
    <row r="47" spans="1:2" x14ac:dyDescent="0.2">
      <c r="A47">
        <v>4.0203399658203116</v>
      </c>
      <c r="B47" t="s">
        <v>2</v>
      </c>
    </row>
    <row r="48" spans="1:2" x14ac:dyDescent="0.2">
      <c r="A48">
        <v>4.7888031005859384</v>
      </c>
      <c r="B48" t="s">
        <v>2</v>
      </c>
    </row>
    <row r="49" spans="1:2" x14ac:dyDescent="0.2">
      <c r="A49">
        <v>5.5408477783203116</v>
      </c>
      <c r="B49" t="s">
        <v>2</v>
      </c>
    </row>
    <row r="50" spans="1:2" x14ac:dyDescent="0.2">
      <c r="A50">
        <v>6.176422119140625</v>
      </c>
      <c r="B50" t="s">
        <v>2</v>
      </c>
    </row>
    <row r="51" spans="1:2" x14ac:dyDescent="0.2">
      <c r="A51">
        <v>6.81280517578125</v>
      </c>
      <c r="B51" t="s">
        <v>2</v>
      </c>
    </row>
    <row r="52" spans="1:2" x14ac:dyDescent="0.2">
      <c r="A52">
        <v>6.5670166015625</v>
      </c>
      <c r="B52" t="s">
        <v>2</v>
      </c>
    </row>
    <row r="53" spans="1:2" x14ac:dyDescent="0.2">
      <c r="A53">
        <v>6.517364501953125</v>
      </c>
      <c r="B53" t="s">
        <v>2</v>
      </c>
    </row>
    <row r="54" spans="1:2" x14ac:dyDescent="0.2">
      <c r="A54">
        <v>6.486572265625</v>
      </c>
      <c r="B54" t="s">
        <v>2</v>
      </c>
    </row>
    <row r="55" spans="1:2" x14ac:dyDescent="0.2">
      <c r="A55">
        <v>6.498443603515625</v>
      </c>
      <c r="B55" t="s">
        <v>2</v>
      </c>
    </row>
    <row r="56" spans="1:2" x14ac:dyDescent="0.2">
      <c r="A56">
        <v>6.399932861328125</v>
      </c>
      <c r="B56" t="s">
        <v>2</v>
      </c>
    </row>
    <row r="57" spans="1:2" x14ac:dyDescent="0.2">
      <c r="A57">
        <v>6.3558502197265616</v>
      </c>
      <c r="B57" t="s">
        <v>2</v>
      </c>
    </row>
    <row r="58" spans="1:2" x14ac:dyDescent="0.2">
      <c r="A58">
        <v>6.3890533447265616</v>
      </c>
      <c r="B58" t="s">
        <v>2</v>
      </c>
    </row>
    <row r="59" spans="1:2" x14ac:dyDescent="0.2">
      <c r="A59">
        <v>6.3218536376953116</v>
      </c>
      <c r="B59" t="s">
        <v>2</v>
      </c>
    </row>
    <row r="60" spans="1:2" x14ac:dyDescent="0.2">
      <c r="A60">
        <v>6.2517242431640616</v>
      </c>
      <c r="B60" t="s">
        <v>2</v>
      </c>
    </row>
    <row r="61" spans="1:2" x14ac:dyDescent="0.2">
      <c r="A61">
        <v>6.1939697265625</v>
      </c>
      <c r="B61" t="s">
        <v>2</v>
      </c>
    </row>
    <row r="62" spans="1:2" x14ac:dyDescent="0.2">
      <c r="A62">
        <v>6.0826568603515616</v>
      </c>
      <c r="B62" t="s">
        <v>2</v>
      </c>
    </row>
    <row r="63" spans="1:2" x14ac:dyDescent="0.2">
      <c r="A63">
        <v>6.01031494140625</v>
      </c>
      <c r="B63" t="s">
        <v>2</v>
      </c>
    </row>
    <row r="64" spans="1:2" x14ac:dyDescent="0.2">
      <c r="A64">
        <v>5.9489593505859384</v>
      </c>
      <c r="B64" t="s">
        <v>2</v>
      </c>
    </row>
    <row r="65" spans="1:2" x14ac:dyDescent="0.2">
      <c r="A65">
        <v>6.0823974609375</v>
      </c>
      <c r="B65" t="s">
        <v>2</v>
      </c>
    </row>
    <row r="66" spans="1:2" x14ac:dyDescent="0.2">
      <c r="A66">
        <v>6.137176513671875</v>
      </c>
      <c r="B66" t="s">
        <v>2</v>
      </c>
    </row>
    <row r="67" spans="1:2" x14ac:dyDescent="0.2">
      <c r="A67">
        <v>6.031494140625</v>
      </c>
      <c r="B67" t="s">
        <v>2</v>
      </c>
    </row>
    <row r="68" spans="1:2" x14ac:dyDescent="0.2">
      <c r="A68">
        <v>6.0504150390625</v>
      </c>
      <c r="B68" t="s">
        <v>2</v>
      </c>
    </row>
    <row r="69" spans="1:2" x14ac:dyDescent="0.2">
      <c r="A69">
        <v>6.08990478515625</v>
      </c>
      <c r="B69" t="s">
        <v>2</v>
      </c>
    </row>
    <row r="70" spans="1:2" x14ac:dyDescent="0.2">
      <c r="A70">
        <v>6.0894012451171884</v>
      </c>
      <c r="B70" t="s">
        <v>2</v>
      </c>
    </row>
    <row r="71" spans="1:2" x14ac:dyDescent="0.2">
      <c r="A71">
        <v>6.0703277587890616</v>
      </c>
      <c r="B71" t="s">
        <v>2</v>
      </c>
    </row>
    <row r="72" spans="1:2" x14ac:dyDescent="0.2">
      <c r="A72">
        <v>6.03289794921875</v>
      </c>
      <c r="B72" t="s">
        <v>2</v>
      </c>
    </row>
    <row r="73" spans="1:2" x14ac:dyDescent="0.2">
      <c r="A73">
        <v>5.938446044921875</v>
      </c>
      <c r="B73" t="s">
        <v>2</v>
      </c>
    </row>
    <row r="74" spans="1:2" x14ac:dyDescent="0.2">
      <c r="A74">
        <v>6.3036041259765616</v>
      </c>
      <c r="B74" t="s">
        <v>2</v>
      </c>
    </row>
    <row r="75" spans="1:2" x14ac:dyDescent="0.2">
      <c r="A75">
        <v>6.81317138671875</v>
      </c>
      <c r="B75" t="s">
        <v>2</v>
      </c>
    </row>
    <row r="76" spans="1:2" x14ac:dyDescent="0.2">
      <c r="A76">
        <v>6.940826416015625</v>
      </c>
      <c r="B76" t="s">
        <v>2</v>
      </c>
    </row>
    <row r="77" spans="1:2" x14ac:dyDescent="0.2">
      <c r="A77">
        <v>7.0330047607421884</v>
      </c>
      <c r="B77" t="s">
        <v>2</v>
      </c>
    </row>
    <row r="78" spans="1:2" x14ac:dyDescent="0.2">
      <c r="A78">
        <v>7.4597320556640616</v>
      </c>
      <c r="B78" t="s">
        <v>2</v>
      </c>
    </row>
    <row r="79" spans="1:2" x14ac:dyDescent="0.2">
      <c r="A79">
        <v>7.8298187255859384</v>
      </c>
      <c r="B79" t="s">
        <v>2</v>
      </c>
    </row>
    <row r="80" spans="1:2" x14ac:dyDescent="0.2">
      <c r="A80">
        <v>8.1856689453125</v>
      </c>
      <c r="B80" t="s">
        <v>2</v>
      </c>
    </row>
    <row r="81" spans="1:2" x14ac:dyDescent="0.2">
      <c r="A81">
        <v>8.5093994140625</v>
      </c>
      <c r="B81" t="s">
        <v>2</v>
      </c>
    </row>
    <row r="82" spans="1:2" x14ac:dyDescent="0.2">
      <c r="A82">
        <v>8.2861480712890625</v>
      </c>
      <c r="B82" t="s">
        <v>2</v>
      </c>
    </row>
    <row r="83" spans="1:2" x14ac:dyDescent="0.2">
      <c r="A83">
        <v>8.2353668212890625</v>
      </c>
      <c r="B83" t="s">
        <v>2</v>
      </c>
    </row>
    <row r="84" spans="1:2" x14ac:dyDescent="0.2">
      <c r="A84">
        <v>7.663330078125</v>
      </c>
      <c r="B84" t="s">
        <v>2</v>
      </c>
    </row>
    <row r="85" spans="1:2" x14ac:dyDescent="0.2">
      <c r="A85">
        <v>7.3177032470703116</v>
      </c>
      <c r="B85" t="s">
        <v>2</v>
      </c>
    </row>
    <row r="86" spans="1:2" x14ac:dyDescent="0.2">
      <c r="A86">
        <v>7.2401580810546884</v>
      </c>
      <c r="B86" t="s">
        <v>2</v>
      </c>
    </row>
    <row r="87" spans="1:2" x14ac:dyDescent="0.2">
      <c r="A87">
        <v>7.24603271484375</v>
      </c>
      <c r="B87" t="s">
        <v>2</v>
      </c>
    </row>
    <row r="88" spans="1:2" x14ac:dyDescent="0.2">
      <c r="A88">
        <v>7.1202545166015616</v>
      </c>
      <c r="B88" t="s">
        <v>2</v>
      </c>
    </row>
    <row r="89" spans="1:2" x14ac:dyDescent="0.2">
      <c r="A89">
        <v>6.6071319580078116</v>
      </c>
      <c r="B89" t="s">
        <v>2</v>
      </c>
    </row>
    <row r="90" spans="1:2" x14ac:dyDescent="0.2">
      <c r="A90">
        <v>6.366668701171875</v>
      </c>
      <c r="B90" t="s">
        <v>2</v>
      </c>
    </row>
    <row r="91" spans="1:2" x14ac:dyDescent="0.2">
      <c r="A91">
        <v>6.2535552978515616</v>
      </c>
      <c r="B91" t="s">
        <v>2</v>
      </c>
    </row>
    <row r="92" spans="1:2" x14ac:dyDescent="0.2">
      <c r="A92">
        <v>6.1497039794921884</v>
      </c>
      <c r="B92" t="s">
        <v>2</v>
      </c>
    </row>
    <row r="93" spans="1:2" x14ac:dyDescent="0.2">
      <c r="A93">
        <v>6.0228424072265616</v>
      </c>
      <c r="B93" t="s">
        <v>2</v>
      </c>
    </row>
    <row r="94" spans="1:2" x14ac:dyDescent="0.2">
      <c r="A94">
        <v>5.2861175537109384</v>
      </c>
      <c r="B94" t="s">
        <v>2</v>
      </c>
    </row>
    <row r="95" spans="1:2" x14ac:dyDescent="0.2">
      <c r="A95">
        <v>5.23974609375</v>
      </c>
      <c r="B95" t="s">
        <v>2</v>
      </c>
    </row>
    <row r="96" spans="1:2" x14ac:dyDescent="0.2">
      <c r="A96">
        <v>5.069610595703125</v>
      </c>
      <c r="B96" t="s">
        <v>2</v>
      </c>
    </row>
    <row r="97" spans="1:2" x14ac:dyDescent="0.2">
      <c r="A97">
        <v>4.60986328125</v>
      </c>
      <c r="B97" t="s">
        <v>2</v>
      </c>
    </row>
    <row r="98" spans="1:2" x14ac:dyDescent="0.2">
      <c r="A98">
        <v>4.0854034423828116</v>
      </c>
      <c r="B98" t="s">
        <v>2</v>
      </c>
    </row>
    <row r="99" spans="1:2" x14ac:dyDescent="0.2">
      <c r="A99">
        <v>4.1064453125</v>
      </c>
      <c r="B99" t="s">
        <v>2</v>
      </c>
    </row>
    <row r="100" spans="1:2" x14ac:dyDescent="0.2">
      <c r="A100">
        <v>4.0660400390625</v>
      </c>
      <c r="B100" t="s">
        <v>2</v>
      </c>
    </row>
    <row r="101" spans="1:2" x14ac:dyDescent="0.2">
      <c r="A101">
        <v>4.0610198974609384</v>
      </c>
      <c r="B101" t="s">
        <v>2</v>
      </c>
    </row>
    <row r="102" spans="1:2" x14ac:dyDescent="0.2">
      <c r="A102">
        <v>4.1455078125</v>
      </c>
      <c r="B102" t="s">
        <v>2</v>
      </c>
    </row>
    <row r="103" spans="1:2" x14ac:dyDescent="0.2">
      <c r="A103">
        <v>4.26214599609375</v>
      </c>
      <c r="B103" t="s">
        <v>2</v>
      </c>
    </row>
    <row r="104" spans="1:2" x14ac:dyDescent="0.2">
      <c r="A104">
        <v>4.3879241943359384</v>
      </c>
      <c r="B104" t="s">
        <v>2</v>
      </c>
    </row>
    <row r="105" spans="1:2" x14ac:dyDescent="0.2">
      <c r="A105">
        <v>4.35595703125</v>
      </c>
      <c r="B105" t="s">
        <v>2</v>
      </c>
    </row>
    <row r="106" spans="1:2" x14ac:dyDescent="0.2">
      <c r="A106">
        <v>4.499298095703125</v>
      </c>
      <c r="B106" t="s">
        <v>2</v>
      </c>
    </row>
    <row r="107" spans="1:2" x14ac:dyDescent="0.2">
      <c r="A107">
        <v>4.504486083984375</v>
      </c>
      <c r="B107" t="s">
        <v>2</v>
      </c>
    </row>
    <row r="108" spans="1:2" x14ac:dyDescent="0.2">
      <c r="A108">
        <v>4.581817626953125</v>
      </c>
      <c r="B108" t="s">
        <v>2</v>
      </c>
    </row>
    <row r="109" spans="1:2" x14ac:dyDescent="0.2">
      <c r="A109">
        <v>4.6548919677734384</v>
      </c>
      <c r="B109" t="s">
        <v>2</v>
      </c>
    </row>
    <row r="110" spans="1:2" x14ac:dyDescent="0.2">
      <c r="A110">
        <v>4.589813232421875</v>
      </c>
      <c r="B110" t="s">
        <v>2</v>
      </c>
    </row>
    <row r="111" spans="1:2" x14ac:dyDescent="0.2">
      <c r="A111">
        <v>4.7217254638671884</v>
      </c>
      <c r="B111" t="s">
        <v>2</v>
      </c>
    </row>
    <row r="112" spans="1:2" x14ac:dyDescent="0.2">
      <c r="A112">
        <v>4.8170318603515616</v>
      </c>
      <c r="B112" t="s">
        <v>2</v>
      </c>
    </row>
    <row r="113" spans="1:2" x14ac:dyDescent="0.2">
      <c r="A113">
        <v>5.03802490234375</v>
      </c>
      <c r="B113" t="s">
        <v>2</v>
      </c>
    </row>
    <row r="114" spans="1:2" x14ac:dyDescent="0.2">
      <c r="A114">
        <v>5.1372833251953116</v>
      </c>
      <c r="B114" t="s">
        <v>2</v>
      </c>
    </row>
    <row r="115" spans="1:2" x14ac:dyDescent="0.2">
      <c r="A115">
        <v>5.260528564453125</v>
      </c>
      <c r="B115" t="s">
        <v>2</v>
      </c>
    </row>
    <row r="116" spans="1:2" x14ac:dyDescent="0.2">
      <c r="A116">
        <v>5.2586822509765616</v>
      </c>
      <c r="B116" t="s">
        <v>2</v>
      </c>
    </row>
    <row r="117" spans="1:2" x14ac:dyDescent="0.2">
      <c r="A117">
        <v>5.6232452392578116</v>
      </c>
      <c r="B117" t="s">
        <v>2</v>
      </c>
    </row>
    <row r="118" spans="1:2" x14ac:dyDescent="0.2">
      <c r="A118">
        <v>5.8152008056640616</v>
      </c>
      <c r="B118" t="s">
        <v>2</v>
      </c>
    </row>
    <row r="119" spans="1:2" x14ac:dyDescent="0.2">
      <c r="A119">
        <v>5.6302947998046884</v>
      </c>
      <c r="B119" t="s">
        <v>2</v>
      </c>
    </row>
    <row r="120" spans="1:2" x14ac:dyDescent="0.2">
      <c r="A120">
        <v>5.3824462890625</v>
      </c>
      <c r="B120" t="s">
        <v>2</v>
      </c>
    </row>
    <row r="121" spans="1:2" x14ac:dyDescent="0.2">
      <c r="A121">
        <v>5.4081573486328116</v>
      </c>
      <c r="B121" t="s">
        <v>2</v>
      </c>
    </row>
    <row r="122" spans="1:2" x14ac:dyDescent="0.2">
      <c r="A122">
        <v>5.453033447265625</v>
      </c>
      <c r="B122" t="s">
        <v>2</v>
      </c>
    </row>
    <row r="123" spans="1:2" x14ac:dyDescent="0.2">
      <c r="A123">
        <v>5.542999267578125</v>
      </c>
      <c r="B123" t="s">
        <v>2</v>
      </c>
    </row>
    <row r="124" spans="1:2" x14ac:dyDescent="0.2">
      <c r="A124">
        <v>5.62725830078125</v>
      </c>
      <c r="B124" t="s">
        <v>2</v>
      </c>
    </row>
    <row r="125" spans="1:2" x14ac:dyDescent="0.2">
      <c r="A125">
        <v>6.15203857421875</v>
      </c>
      <c r="B125" t="s">
        <v>2</v>
      </c>
    </row>
    <row r="126" spans="1:2" x14ac:dyDescent="0.2">
      <c r="A126">
        <v>6.6255950927734384</v>
      </c>
      <c r="B126" t="s">
        <v>2</v>
      </c>
    </row>
    <row r="127" spans="1:2" x14ac:dyDescent="0.2">
      <c r="A127">
        <v>7.1059722900390616</v>
      </c>
      <c r="B127" t="s">
        <v>2</v>
      </c>
    </row>
    <row r="128" spans="1:2" x14ac:dyDescent="0.2">
      <c r="A128">
        <v>6.623565673828125</v>
      </c>
      <c r="B128" t="s">
        <v>2</v>
      </c>
    </row>
    <row r="129" spans="1:2" x14ac:dyDescent="0.2">
      <c r="A129">
        <v>6.2869720458984384</v>
      </c>
      <c r="B129" t="s">
        <v>2</v>
      </c>
    </row>
    <row r="130" spans="1:2" x14ac:dyDescent="0.2">
      <c r="A130">
        <v>5.955596923828125</v>
      </c>
      <c r="B130" t="s">
        <v>2</v>
      </c>
    </row>
    <row r="131" spans="1:2" x14ac:dyDescent="0.2">
      <c r="A131">
        <v>5.515533447265625</v>
      </c>
      <c r="B131" t="s">
        <v>2</v>
      </c>
    </row>
    <row r="132" spans="1:2" x14ac:dyDescent="0.2">
      <c r="A132">
        <v>4.9348297119140616</v>
      </c>
      <c r="B132" t="s">
        <v>2</v>
      </c>
    </row>
    <row r="133" spans="1:2" x14ac:dyDescent="0.2">
      <c r="A133">
        <v>4.34075927734375</v>
      </c>
      <c r="B133" t="s">
        <v>2</v>
      </c>
    </row>
    <row r="134" spans="1:2" x14ac:dyDescent="0.2">
      <c r="A134">
        <v>4.463348388671875</v>
      </c>
      <c r="B134" t="s">
        <v>2</v>
      </c>
    </row>
    <row r="135" spans="1:2" x14ac:dyDescent="0.2">
      <c r="A135">
        <v>4.514892578125</v>
      </c>
      <c r="B135" t="s">
        <v>2</v>
      </c>
    </row>
    <row r="136" spans="1:2" x14ac:dyDescent="0.2">
      <c r="A136">
        <v>4.6451568603515616</v>
      </c>
      <c r="B136" t="s">
        <v>2</v>
      </c>
    </row>
    <row r="137" spans="1:2" x14ac:dyDescent="0.2">
      <c r="A137">
        <v>4.64117431640625</v>
      </c>
      <c r="B137" t="s">
        <v>2</v>
      </c>
    </row>
    <row r="138" spans="1:2" x14ac:dyDescent="0.2">
      <c r="A138">
        <v>4.640838623046875</v>
      </c>
      <c r="B138" t="s">
        <v>2</v>
      </c>
    </row>
    <row r="139" spans="1:2" x14ac:dyDescent="0.2">
      <c r="A139">
        <v>4.7076416015625</v>
      </c>
      <c r="B139" t="s">
        <v>2</v>
      </c>
    </row>
    <row r="140" spans="1:2" x14ac:dyDescent="0.2">
      <c r="A140">
        <v>4.527099609375</v>
      </c>
      <c r="B140" t="s">
        <v>2</v>
      </c>
    </row>
    <row r="141" spans="1:2" x14ac:dyDescent="0.2">
      <c r="A141">
        <v>4.6320037841796884</v>
      </c>
      <c r="B141" t="s">
        <v>2</v>
      </c>
    </row>
    <row r="142" spans="1:2" x14ac:dyDescent="0.2">
      <c r="A142">
        <v>5.1652374267578116</v>
      </c>
      <c r="B142" t="s">
        <v>2</v>
      </c>
    </row>
    <row r="143" spans="1:2" x14ac:dyDescent="0.2">
      <c r="A143">
        <v>5.88720703125</v>
      </c>
      <c r="B143" t="s">
        <v>2</v>
      </c>
    </row>
    <row r="144" spans="1:2" x14ac:dyDescent="0.2">
      <c r="A144">
        <v>6.8731689453125</v>
      </c>
      <c r="B144" t="s">
        <v>2</v>
      </c>
    </row>
    <row r="145" spans="1:2" x14ac:dyDescent="0.2">
      <c r="A145">
        <v>7.6822509765625</v>
      </c>
      <c r="B145" t="s">
        <v>2</v>
      </c>
    </row>
    <row r="146" spans="1:2" x14ac:dyDescent="0.2">
      <c r="A146">
        <v>8.385833740234375</v>
      </c>
      <c r="B146" t="s">
        <v>2</v>
      </c>
    </row>
    <row r="147" spans="1:2" x14ac:dyDescent="0.2">
      <c r="A147">
        <v>9.076202392578125</v>
      </c>
      <c r="B147" t="s">
        <v>2</v>
      </c>
    </row>
    <row r="148" spans="1:2" x14ac:dyDescent="0.2">
      <c r="A148">
        <v>9.77862548828125</v>
      </c>
      <c r="B148" t="s">
        <v>2</v>
      </c>
    </row>
    <row r="149" spans="1:2" x14ac:dyDescent="0.2">
      <c r="A149">
        <v>10.50735473632812</v>
      </c>
      <c r="B149" t="s">
        <v>2</v>
      </c>
    </row>
    <row r="150" spans="1:2" x14ac:dyDescent="0.2">
      <c r="A150">
        <v>10.704452514648439</v>
      </c>
      <c r="B150" t="s">
        <v>2</v>
      </c>
    </row>
    <row r="151" spans="1:2" x14ac:dyDescent="0.2">
      <c r="A151">
        <v>10.0709228515625</v>
      </c>
      <c r="B151" t="s">
        <v>2</v>
      </c>
    </row>
    <row r="152" spans="1:2" x14ac:dyDescent="0.2">
      <c r="A152">
        <v>9.5433502197265625</v>
      </c>
      <c r="B152" t="s">
        <v>2</v>
      </c>
    </row>
    <row r="153" spans="1:2" x14ac:dyDescent="0.2">
      <c r="A153">
        <v>8.9642333984375</v>
      </c>
      <c r="B153" t="s">
        <v>2</v>
      </c>
    </row>
    <row r="154" spans="1:2" x14ac:dyDescent="0.2">
      <c r="A154">
        <v>8.3758087158203125</v>
      </c>
      <c r="B154" t="s">
        <v>2</v>
      </c>
    </row>
    <row r="155" spans="1:2" x14ac:dyDescent="0.2">
      <c r="A155">
        <v>8.188446044921875</v>
      </c>
      <c r="B155" t="s">
        <v>2</v>
      </c>
    </row>
    <row r="156" spans="1:2" x14ac:dyDescent="0.2">
      <c r="A156">
        <v>7.980682373046875</v>
      </c>
      <c r="B156" t="s">
        <v>2</v>
      </c>
    </row>
    <row r="157" spans="1:2" x14ac:dyDescent="0.2">
      <c r="A157">
        <v>7.7641754150390616</v>
      </c>
      <c r="B157" t="s">
        <v>2</v>
      </c>
    </row>
    <row r="158" spans="1:2" x14ac:dyDescent="0.2">
      <c r="A158">
        <v>7.5499114990234384</v>
      </c>
      <c r="B158" t="s">
        <v>2</v>
      </c>
    </row>
    <row r="159" spans="1:2" x14ac:dyDescent="0.2">
      <c r="A159">
        <v>8.2674560546875</v>
      </c>
      <c r="B159" t="s">
        <v>2</v>
      </c>
    </row>
    <row r="160" spans="1:2" x14ac:dyDescent="0.2">
      <c r="A160">
        <v>8.77691650390625</v>
      </c>
      <c r="B160" t="s">
        <v>2</v>
      </c>
    </row>
    <row r="161" spans="1:2" x14ac:dyDescent="0.2">
      <c r="A161">
        <v>9.276458740234375</v>
      </c>
      <c r="B161" t="s">
        <v>2</v>
      </c>
    </row>
    <row r="162" spans="1:2" x14ac:dyDescent="0.2">
      <c r="A162">
        <v>9.7122344970703125</v>
      </c>
      <c r="B162" t="s">
        <v>2</v>
      </c>
    </row>
    <row r="163" spans="1:2" x14ac:dyDescent="0.2">
      <c r="A163">
        <v>9.9192047119140625</v>
      </c>
      <c r="B163" t="s">
        <v>2</v>
      </c>
    </row>
    <row r="164" spans="1:2" x14ac:dyDescent="0.2">
      <c r="A164">
        <v>9.6035003662109375</v>
      </c>
      <c r="B164" t="s">
        <v>2</v>
      </c>
    </row>
    <row r="165" spans="1:2" x14ac:dyDescent="0.2">
      <c r="A165">
        <v>9.4677886962890625</v>
      </c>
      <c r="B165" t="s">
        <v>2</v>
      </c>
    </row>
    <row r="166" spans="1:2" x14ac:dyDescent="0.2">
      <c r="A166">
        <v>9.08221435546875</v>
      </c>
      <c r="B166" t="s">
        <v>2</v>
      </c>
    </row>
    <row r="167" spans="1:2" x14ac:dyDescent="0.2">
      <c r="A167">
        <v>8.6689910888671875</v>
      </c>
      <c r="B167" t="s">
        <v>2</v>
      </c>
    </row>
    <row r="168" spans="1:2" x14ac:dyDescent="0.2">
      <c r="A168">
        <v>8.278900146484375</v>
      </c>
      <c r="B168" t="s">
        <v>2</v>
      </c>
    </row>
    <row r="169" spans="1:2" x14ac:dyDescent="0.2">
      <c r="A169">
        <v>7.756378173828125</v>
      </c>
      <c r="B169" t="s">
        <v>2</v>
      </c>
    </row>
    <row r="170" spans="1:2" x14ac:dyDescent="0.2">
      <c r="A170">
        <v>7.42694091796875</v>
      </c>
      <c r="B170" t="s">
        <v>2</v>
      </c>
    </row>
    <row r="171" spans="1:2" x14ac:dyDescent="0.2">
      <c r="A171">
        <v>7.2201080322265616</v>
      </c>
      <c r="B171" t="s">
        <v>2</v>
      </c>
    </row>
    <row r="172" spans="1:2" x14ac:dyDescent="0.2">
      <c r="A172">
        <v>6.857208251953125</v>
      </c>
      <c r="B172" t="s">
        <v>2</v>
      </c>
    </row>
    <row r="173" spans="1:2" x14ac:dyDescent="0.2">
      <c r="A173">
        <v>6.5835723876953116</v>
      </c>
      <c r="B173" t="s">
        <v>2</v>
      </c>
    </row>
    <row r="174" spans="1:2" x14ac:dyDescent="0.2">
      <c r="A174">
        <v>6.4857177734375</v>
      </c>
      <c r="B174" t="s">
        <v>2</v>
      </c>
    </row>
    <row r="175" spans="1:2" x14ac:dyDescent="0.2">
      <c r="A175">
        <v>5.9571075439453116</v>
      </c>
      <c r="B175" t="s">
        <v>2</v>
      </c>
    </row>
    <row r="176" spans="1:2" x14ac:dyDescent="0.2">
      <c r="A176">
        <v>5.8870697021484384</v>
      </c>
      <c r="B176" t="s">
        <v>2</v>
      </c>
    </row>
    <row r="177" spans="1:2" x14ac:dyDescent="0.2">
      <c r="A177">
        <v>6.4229278564453116</v>
      </c>
      <c r="B177" t="s">
        <v>2</v>
      </c>
    </row>
    <row r="178" spans="1:2" x14ac:dyDescent="0.2">
      <c r="A178">
        <v>6.7825927734375</v>
      </c>
      <c r="B178" t="s">
        <v>2</v>
      </c>
    </row>
    <row r="179" spans="1:2" x14ac:dyDescent="0.2">
      <c r="A179">
        <v>6.51226806640625</v>
      </c>
      <c r="B179" t="s">
        <v>2</v>
      </c>
    </row>
    <row r="180" spans="1:2" x14ac:dyDescent="0.2">
      <c r="A180">
        <v>5.468536376953125</v>
      </c>
      <c r="B180" t="s">
        <v>2</v>
      </c>
    </row>
    <row r="181" spans="1:2" x14ac:dyDescent="0.2">
      <c r="A181">
        <v>4.8357391357421884</v>
      </c>
      <c r="B181" t="s">
        <v>2</v>
      </c>
    </row>
    <row r="182" spans="1:2" x14ac:dyDescent="0.2">
      <c r="A182">
        <v>4.6746063232421884</v>
      </c>
      <c r="B182" t="s">
        <v>2</v>
      </c>
    </row>
    <row r="183" spans="1:2" x14ac:dyDescent="0.2">
      <c r="A183">
        <v>3.97186279296875</v>
      </c>
      <c r="B183" t="s">
        <v>2</v>
      </c>
    </row>
    <row r="184" spans="1:2" x14ac:dyDescent="0.2">
      <c r="A184">
        <v>4.01702880859375</v>
      </c>
      <c r="B184" t="s">
        <v>2</v>
      </c>
    </row>
    <row r="185" spans="1:2" x14ac:dyDescent="0.2">
      <c r="A185">
        <v>4.0973663330078116</v>
      </c>
      <c r="B185" t="s">
        <v>2</v>
      </c>
    </row>
    <row r="186" spans="1:2" x14ac:dyDescent="0.2">
      <c r="A186">
        <v>4.14013671875</v>
      </c>
      <c r="B186" t="s">
        <v>2</v>
      </c>
    </row>
    <row r="187" spans="1:2" x14ac:dyDescent="0.2">
      <c r="A187">
        <v>4.3343505859375</v>
      </c>
      <c r="B187" t="s">
        <v>2</v>
      </c>
    </row>
    <row r="188" spans="1:2" x14ac:dyDescent="0.2">
      <c r="A188">
        <v>5.031646728515625</v>
      </c>
      <c r="B188" t="s">
        <v>2</v>
      </c>
    </row>
    <row r="189" spans="1:2" x14ac:dyDescent="0.2">
      <c r="A189">
        <v>5.743804931640625</v>
      </c>
      <c r="B189" t="s">
        <v>2</v>
      </c>
    </row>
    <row r="190" spans="1:2" x14ac:dyDescent="0.2">
      <c r="A190">
        <v>5.97186279296875</v>
      </c>
      <c r="B190" t="s">
        <v>2</v>
      </c>
    </row>
    <row r="191" spans="1:2" x14ac:dyDescent="0.2">
      <c r="A191">
        <v>5.5928802490234384</v>
      </c>
      <c r="B191" t="s">
        <v>2</v>
      </c>
    </row>
    <row r="192" spans="1:2" x14ac:dyDescent="0.2">
      <c r="A192">
        <v>5.053680419921875</v>
      </c>
      <c r="B192" t="s">
        <v>2</v>
      </c>
    </row>
    <row r="193" spans="1:2" x14ac:dyDescent="0.2">
      <c r="A193">
        <v>4.6767730712890616</v>
      </c>
      <c r="B193" t="s">
        <v>2</v>
      </c>
    </row>
    <row r="194" spans="1:2" x14ac:dyDescent="0.2">
      <c r="A194">
        <v>5.0270843505859384</v>
      </c>
      <c r="B194" t="s">
        <v>2</v>
      </c>
    </row>
    <row r="195" spans="1:2" x14ac:dyDescent="0.2">
      <c r="A195">
        <v>5.517730712890625</v>
      </c>
      <c r="B195" t="s">
        <v>2</v>
      </c>
    </row>
    <row r="196" spans="1:2" x14ac:dyDescent="0.2">
      <c r="A196">
        <v>6.2161865234375</v>
      </c>
      <c r="B196" t="s">
        <v>2</v>
      </c>
    </row>
    <row r="197" spans="1:2" x14ac:dyDescent="0.2">
      <c r="A197">
        <v>6.8140106201171884</v>
      </c>
      <c r="B197" t="s">
        <v>2</v>
      </c>
    </row>
    <row r="198" spans="1:2" x14ac:dyDescent="0.2">
      <c r="A198">
        <v>7.471160888671875</v>
      </c>
      <c r="B198" t="s">
        <v>2</v>
      </c>
    </row>
    <row r="199" spans="1:2" x14ac:dyDescent="0.2">
      <c r="A199">
        <v>8.3610076904296875</v>
      </c>
      <c r="B199" t="s">
        <v>2</v>
      </c>
    </row>
    <row r="200" spans="1:2" x14ac:dyDescent="0.2">
      <c r="A200">
        <v>9.166046142578125</v>
      </c>
      <c r="B200" t="s">
        <v>2</v>
      </c>
    </row>
    <row r="201" spans="1:2" x14ac:dyDescent="0.2">
      <c r="A201">
        <v>9.9599761962890625</v>
      </c>
      <c r="B201" t="s">
        <v>2</v>
      </c>
    </row>
    <row r="202" spans="1:2" x14ac:dyDescent="0.2">
      <c r="A202">
        <v>9.972869873046875</v>
      </c>
      <c r="B202" t="s">
        <v>2</v>
      </c>
    </row>
    <row r="203" spans="1:2" x14ac:dyDescent="0.2">
      <c r="A203">
        <v>9.3793182373046875</v>
      </c>
      <c r="B203" t="s">
        <v>2</v>
      </c>
    </row>
    <row r="204" spans="1:2" x14ac:dyDescent="0.2">
      <c r="A204">
        <v>8.7392120361328125</v>
      </c>
      <c r="B204" t="s">
        <v>2</v>
      </c>
    </row>
    <row r="205" spans="1:2" x14ac:dyDescent="0.2">
      <c r="A205">
        <v>8.1100921630859375</v>
      </c>
      <c r="B205" t="s">
        <v>2</v>
      </c>
    </row>
    <row r="206" spans="1:2" x14ac:dyDescent="0.2">
      <c r="A206">
        <v>7.3424224853515616</v>
      </c>
      <c r="B206" t="s">
        <v>2</v>
      </c>
    </row>
    <row r="207" spans="1:2" x14ac:dyDescent="0.2">
      <c r="A207">
        <v>6.9618682861328116</v>
      </c>
      <c r="B207" t="s">
        <v>2</v>
      </c>
    </row>
    <row r="208" spans="1:2" x14ac:dyDescent="0.2">
      <c r="A208">
        <v>7.3238677978515616</v>
      </c>
      <c r="B208" t="s">
        <v>2</v>
      </c>
    </row>
    <row r="209" spans="1:2" x14ac:dyDescent="0.2">
      <c r="A209">
        <v>8.1736297607421875</v>
      </c>
      <c r="B209" t="s">
        <v>2</v>
      </c>
    </row>
    <row r="210" spans="1:2" x14ac:dyDescent="0.2">
      <c r="A210">
        <v>8.1420440673828125</v>
      </c>
      <c r="B210" t="s">
        <v>2</v>
      </c>
    </row>
    <row r="211" spans="1:2" x14ac:dyDescent="0.2">
      <c r="A211">
        <v>9.1125946044921875</v>
      </c>
      <c r="B211" t="s">
        <v>2</v>
      </c>
    </row>
    <row r="212" spans="1:2" x14ac:dyDescent="0.2">
      <c r="A212">
        <v>10.0814208984375</v>
      </c>
      <c r="B212" t="s">
        <v>2</v>
      </c>
    </row>
    <row r="213" spans="1:2" x14ac:dyDescent="0.2">
      <c r="A213">
        <v>10.012191772460939</v>
      </c>
      <c r="B213" t="s">
        <v>2</v>
      </c>
    </row>
    <row r="214" spans="1:2" x14ac:dyDescent="0.2">
      <c r="A214">
        <v>9.2671051025390625</v>
      </c>
      <c r="B214" t="s">
        <v>2</v>
      </c>
    </row>
    <row r="215" spans="1:2" x14ac:dyDescent="0.2">
      <c r="A215">
        <v>8.7765655517578125</v>
      </c>
      <c r="B215" t="s">
        <v>2</v>
      </c>
    </row>
    <row r="216" spans="1:2" x14ac:dyDescent="0.2">
      <c r="A216">
        <v>8.147796630859375</v>
      </c>
      <c r="B216" t="s">
        <v>2</v>
      </c>
    </row>
    <row r="217" spans="1:2" x14ac:dyDescent="0.2">
      <c r="A217">
        <v>7.8512725830078116</v>
      </c>
      <c r="B217" t="s">
        <v>2</v>
      </c>
    </row>
    <row r="218" spans="1:2" x14ac:dyDescent="0.2">
      <c r="A218">
        <v>7.618408203125</v>
      </c>
      <c r="B218" t="s">
        <v>2</v>
      </c>
    </row>
    <row r="219" spans="1:2" x14ac:dyDescent="0.2">
      <c r="A219">
        <v>7.0666656494140616</v>
      </c>
      <c r="B219" t="s">
        <v>2</v>
      </c>
    </row>
    <row r="220" spans="1:2" x14ac:dyDescent="0.2">
      <c r="A220">
        <v>6.86163330078125</v>
      </c>
      <c r="B220" t="s">
        <v>2</v>
      </c>
    </row>
    <row r="221" spans="1:2" x14ac:dyDescent="0.2">
      <c r="A221">
        <v>6.4760589599609384</v>
      </c>
      <c r="B221" t="s">
        <v>2</v>
      </c>
    </row>
    <row r="222" spans="1:2" x14ac:dyDescent="0.2">
      <c r="A222">
        <v>6.07525634765625</v>
      </c>
      <c r="B222" t="s">
        <v>2</v>
      </c>
    </row>
    <row r="223" spans="1:2" x14ac:dyDescent="0.2">
      <c r="A223">
        <v>6.5400390625</v>
      </c>
      <c r="B223" t="s">
        <v>2</v>
      </c>
    </row>
    <row r="224" spans="1:2" x14ac:dyDescent="0.2">
      <c r="A224">
        <v>6.931549072265625</v>
      </c>
      <c r="B224" t="s">
        <v>2</v>
      </c>
    </row>
    <row r="225" spans="1:2" x14ac:dyDescent="0.2">
      <c r="A225">
        <v>6.80621337890625</v>
      </c>
      <c r="B225" t="s">
        <v>2</v>
      </c>
    </row>
    <row r="226" spans="1:2" x14ac:dyDescent="0.2">
      <c r="A226">
        <v>6.7702178955078116</v>
      </c>
      <c r="B226" t="s">
        <v>2</v>
      </c>
    </row>
    <row r="227" spans="1:2" x14ac:dyDescent="0.2">
      <c r="A227">
        <v>6.571319580078125</v>
      </c>
      <c r="B227" t="s">
        <v>2</v>
      </c>
    </row>
    <row r="228" spans="1:2" x14ac:dyDescent="0.2">
      <c r="A228">
        <v>6.4850921630859384</v>
      </c>
      <c r="B228" t="s">
        <v>2</v>
      </c>
    </row>
    <row r="229" spans="1:2" x14ac:dyDescent="0.2">
      <c r="A229">
        <v>6.454132080078125</v>
      </c>
      <c r="B229" t="s">
        <v>2</v>
      </c>
    </row>
    <row r="230" spans="1:2" x14ac:dyDescent="0.2">
      <c r="A230">
        <v>6.36431884765625</v>
      </c>
      <c r="B230" t="s">
        <v>2</v>
      </c>
    </row>
    <row r="231" spans="1:2" x14ac:dyDescent="0.2">
      <c r="A231">
        <v>6.10687255859375</v>
      </c>
      <c r="B231" t="s">
        <v>2</v>
      </c>
    </row>
    <row r="232" spans="1:2" x14ac:dyDescent="0.2">
      <c r="A232">
        <v>5.8963775634765616</v>
      </c>
      <c r="B232" t="s">
        <v>2</v>
      </c>
    </row>
    <row r="233" spans="1:2" x14ac:dyDescent="0.2">
      <c r="A233">
        <v>5.603118896484375</v>
      </c>
      <c r="B233" t="s">
        <v>2</v>
      </c>
    </row>
    <row r="234" spans="1:2" x14ac:dyDescent="0.2">
      <c r="A234">
        <v>5.64178466796875</v>
      </c>
      <c r="B234" t="s">
        <v>2</v>
      </c>
    </row>
    <row r="235" spans="1:2" x14ac:dyDescent="0.2">
      <c r="A235">
        <v>5.8194732666015616</v>
      </c>
      <c r="B235" t="s">
        <v>2</v>
      </c>
    </row>
    <row r="236" spans="1:2" x14ac:dyDescent="0.2">
      <c r="A236">
        <v>5.700775146484375</v>
      </c>
      <c r="B236" t="s">
        <v>2</v>
      </c>
    </row>
    <row r="237" spans="1:2" x14ac:dyDescent="0.2">
      <c r="A237">
        <v>5.78857421875</v>
      </c>
      <c r="B237" t="s">
        <v>2</v>
      </c>
    </row>
    <row r="238" spans="1:2" x14ac:dyDescent="0.2">
      <c r="A238">
        <v>5.975067138671875</v>
      </c>
      <c r="B238" t="s">
        <v>2</v>
      </c>
    </row>
    <row r="239" spans="1:2" x14ac:dyDescent="0.2">
      <c r="A239">
        <v>6.40826416015625</v>
      </c>
      <c r="B239" t="s">
        <v>2</v>
      </c>
    </row>
    <row r="240" spans="1:2" x14ac:dyDescent="0.2">
      <c r="A240">
        <v>6.962646484375</v>
      </c>
      <c r="B240" t="s">
        <v>2</v>
      </c>
    </row>
    <row r="241" spans="1:2" x14ac:dyDescent="0.2">
      <c r="A241">
        <v>7.5432586669921884</v>
      </c>
      <c r="B241" t="s">
        <v>2</v>
      </c>
    </row>
    <row r="242" spans="1:2" x14ac:dyDescent="0.2">
      <c r="A242">
        <v>8.135467529296875</v>
      </c>
      <c r="B242" t="s">
        <v>2</v>
      </c>
    </row>
    <row r="243" spans="1:2" x14ac:dyDescent="0.2">
      <c r="A243">
        <v>8.4621429443359375</v>
      </c>
      <c r="B243" t="s">
        <v>2</v>
      </c>
    </row>
    <row r="244" spans="1:2" x14ac:dyDescent="0.2">
      <c r="A244">
        <v>9.2305908203125</v>
      </c>
      <c r="B244" t="s">
        <v>2</v>
      </c>
    </row>
    <row r="245" spans="1:2" x14ac:dyDescent="0.2">
      <c r="A245">
        <v>10.266860961914061</v>
      </c>
      <c r="B245" t="s">
        <v>2</v>
      </c>
    </row>
    <row r="246" spans="1:2" x14ac:dyDescent="0.2">
      <c r="A246">
        <v>11.17236328125</v>
      </c>
      <c r="B246" t="s">
        <v>2</v>
      </c>
    </row>
    <row r="247" spans="1:2" x14ac:dyDescent="0.2">
      <c r="A247">
        <v>12.010513305664061</v>
      </c>
      <c r="B247" t="s">
        <v>2</v>
      </c>
    </row>
    <row r="248" spans="1:2" x14ac:dyDescent="0.2">
      <c r="A248">
        <v>12.4029541015625</v>
      </c>
      <c r="B248" t="s">
        <v>2</v>
      </c>
    </row>
    <row r="249" spans="1:2" x14ac:dyDescent="0.2">
      <c r="A249">
        <v>11.461318969726561</v>
      </c>
      <c r="B249" t="s">
        <v>2</v>
      </c>
    </row>
    <row r="250" spans="1:2" x14ac:dyDescent="0.2">
      <c r="A250">
        <v>10.68215942382812</v>
      </c>
      <c r="B250" t="s">
        <v>2</v>
      </c>
    </row>
    <row r="251" spans="1:2" x14ac:dyDescent="0.2">
      <c r="A251">
        <v>9.9102935791015625</v>
      </c>
      <c r="B251" t="s">
        <v>2</v>
      </c>
    </row>
    <row r="252" spans="1:2" x14ac:dyDescent="0.2">
      <c r="A252">
        <v>10.72265625</v>
      </c>
      <c r="B252" t="s">
        <v>2</v>
      </c>
    </row>
    <row r="253" spans="1:2" x14ac:dyDescent="0.2">
      <c r="A253">
        <v>11.563796997070311</v>
      </c>
      <c r="B253" t="s">
        <v>2</v>
      </c>
    </row>
    <row r="254" spans="1:2" x14ac:dyDescent="0.2">
      <c r="A254">
        <v>11.203994750976561</v>
      </c>
      <c r="B254" t="s">
        <v>2</v>
      </c>
    </row>
    <row r="255" spans="1:2" x14ac:dyDescent="0.2">
      <c r="A255">
        <v>10.42324829101562</v>
      </c>
      <c r="B255" t="s">
        <v>2</v>
      </c>
    </row>
    <row r="256" spans="1:2" x14ac:dyDescent="0.2">
      <c r="A256">
        <v>10.72476196289062</v>
      </c>
      <c r="B256" t="s">
        <v>2</v>
      </c>
    </row>
    <row r="257" spans="1:2" x14ac:dyDescent="0.2">
      <c r="A257">
        <v>9.9793548583984375</v>
      </c>
      <c r="B257" t="s">
        <v>2</v>
      </c>
    </row>
    <row r="258" spans="1:2" x14ac:dyDescent="0.2">
      <c r="A258">
        <v>9.845550537109375</v>
      </c>
      <c r="B258" t="s">
        <v>2</v>
      </c>
    </row>
    <row r="259" spans="1:2" x14ac:dyDescent="0.2">
      <c r="A259">
        <v>10.57351684570312</v>
      </c>
      <c r="B259" t="s">
        <v>2</v>
      </c>
    </row>
    <row r="260" spans="1:2" x14ac:dyDescent="0.2">
      <c r="A260">
        <v>11.279312133789061</v>
      </c>
      <c r="B260" t="s">
        <v>2</v>
      </c>
    </row>
    <row r="261" spans="1:2" x14ac:dyDescent="0.2">
      <c r="A261">
        <v>11.936416625976561</v>
      </c>
      <c r="B261" t="s">
        <v>2</v>
      </c>
    </row>
    <row r="262" spans="1:2" x14ac:dyDescent="0.2">
      <c r="A262">
        <v>12.53125</v>
      </c>
      <c r="B262" t="s">
        <v>2</v>
      </c>
    </row>
    <row r="263" spans="1:2" x14ac:dyDescent="0.2">
      <c r="A263">
        <v>13.002059936523439</v>
      </c>
      <c r="B263" t="s">
        <v>2</v>
      </c>
    </row>
    <row r="264" spans="1:2" x14ac:dyDescent="0.2">
      <c r="A264">
        <v>12.29962158203125</v>
      </c>
      <c r="B264" t="s">
        <v>2</v>
      </c>
    </row>
    <row r="265" spans="1:2" x14ac:dyDescent="0.2">
      <c r="A265">
        <v>11.89697265625</v>
      </c>
      <c r="B265" t="s">
        <v>2</v>
      </c>
    </row>
    <row r="266" spans="1:2" x14ac:dyDescent="0.2">
      <c r="A266">
        <v>11.51840209960938</v>
      </c>
      <c r="B266" t="s">
        <v>2</v>
      </c>
    </row>
    <row r="267" spans="1:2" x14ac:dyDescent="0.2">
      <c r="A267">
        <v>11.21072387695312</v>
      </c>
      <c r="B267" t="s">
        <v>2</v>
      </c>
    </row>
    <row r="268" spans="1:2" x14ac:dyDescent="0.2">
      <c r="A268">
        <v>10.97573852539062</v>
      </c>
      <c r="B268" t="s">
        <v>2</v>
      </c>
    </row>
    <row r="269" spans="1:2" x14ac:dyDescent="0.2">
      <c r="A269">
        <v>10.824508666992189</v>
      </c>
      <c r="B269" t="s">
        <v>2</v>
      </c>
    </row>
    <row r="270" spans="1:2" x14ac:dyDescent="0.2">
      <c r="A270">
        <v>10.52725219726562</v>
      </c>
      <c r="B270" t="s">
        <v>2</v>
      </c>
    </row>
    <row r="271" spans="1:2" x14ac:dyDescent="0.2">
      <c r="A271">
        <v>10.495468139648439</v>
      </c>
      <c r="B271" t="s">
        <v>2</v>
      </c>
    </row>
    <row r="272" spans="1:2" x14ac:dyDescent="0.2">
      <c r="A272">
        <v>10.48318481445312</v>
      </c>
      <c r="B272" t="s">
        <v>2</v>
      </c>
    </row>
    <row r="273" spans="1:2" x14ac:dyDescent="0.2">
      <c r="A273">
        <v>10.38555908203125</v>
      </c>
      <c r="B273" t="s">
        <v>2</v>
      </c>
    </row>
    <row r="274" spans="1:2" x14ac:dyDescent="0.2">
      <c r="A274">
        <v>10.262100219726561</v>
      </c>
      <c r="B274" t="s">
        <v>2</v>
      </c>
    </row>
    <row r="275" spans="1:2" x14ac:dyDescent="0.2">
      <c r="A275">
        <v>10.083267211914061</v>
      </c>
      <c r="B275" t="s">
        <v>2</v>
      </c>
    </row>
    <row r="276" spans="1:2" x14ac:dyDescent="0.2">
      <c r="A276">
        <v>9.7169342041015625</v>
      </c>
      <c r="B276" t="s">
        <v>2</v>
      </c>
    </row>
    <row r="277" spans="1:2" x14ac:dyDescent="0.2">
      <c r="A277">
        <v>9.609405517578125</v>
      </c>
      <c r="B277" t="s">
        <v>2</v>
      </c>
    </row>
    <row r="278" spans="1:2" x14ac:dyDescent="0.2">
      <c r="A278">
        <v>9.53729248046875</v>
      </c>
      <c r="B278" t="s">
        <v>2</v>
      </c>
    </row>
    <row r="279" spans="1:2" x14ac:dyDescent="0.2">
      <c r="A279">
        <v>9.3998870849609375</v>
      </c>
      <c r="B279" t="s">
        <v>2</v>
      </c>
    </row>
    <row r="280" spans="1:2" x14ac:dyDescent="0.2">
      <c r="A280">
        <v>9.3127593994140625</v>
      </c>
      <c r="B280" t="s">
        <v>2</v>
      </c>
    </row>
    <row r="281" spans="1:2" x14ac:dyDescent="0.2">
      <c r="A281">
        <v>9.2716217041015625</v>
      </c>
      <c r="B281" t="s">
        <v>2</v>
      </c>
    </row>
    <row r="282" spans="1:2" x14ac:dyDescent="0.2">
      <c r="A282">
        <v>9.641143798828125</v>
      </c>
      <c r="B282" t="s">
        <v>2</v>
      </c>
    </row>
    <row r="283" spans="1:2" x14ac:dyDescent="0.2">
      <c r="A283">
        <v>10.1064453125</v>
      </c>
      <c r="B283" t="s">
        <v>2</v>
      </c>
    </row>
    <row r="284" spans="1:2" x14ac:dyDescent="0.2">
      <c r="A284">
        <v>10.400146484375</v>
      </c>
      <c r="B284" t="s">
        <v>2</v>
      </c>
    </row>
    <row r="285" spans="1:2" x14ac:dyDescent="0.2">
      <c r="A285">
        <v>11.023086547851561</v>
      </c>
      <c r="B285" t="s">
        <v>2</v>
      </c>
    </row>
    <row r="286" spans="1:2" x14ac:dyDescent="0.2">
      <c r="A286">
        <v>11.66452026367188</v>
      </c>
      <c r="B286" t="s">
        <v>2</v>
      </c>
    </row>
    <row r="287" spans="1:2" x14ac:dyDescent="0.2">
      <c r="A287">
        <v>11.73382568359375</v>
      </c>
      <c r="B287" t="s">
        <v>2</v>
      </c>
    </row>
    <row r="288" spans="1:2" x14ac:dyDescent="0.2">
      <c r="A288">
        <v>12.00921630859375</v>
      </c>
      <c r="B288" t="s">
        <v>2</v>
      </c>
    </row>
    <row r="289" spans="1:2" x14ac:dyDescent="0.2">
      <c r="A289">
        <v>11.91180419921875</v>
      </c>
      <c r="B289" t="s">
        <v>2</v>
      </c>
    </row>
    <row r="290" spans="1:2" x14ac:dyDescent="0.2">
      <c r="A290">
        <v>12.76544189453125</v>
      </c>
      <c r="B290" t="s">
        <v>2</v>
      </c>
    </row>
    <row r="291" spans="1:2" x14ac:dyDescent="0.2">
      <c r="A291">
        <v>13.6328125</v>
      </c>
      <c r="B291" t="s">
        <v>2</v>
      </c>
    </row>
    <row r="292" spans="1:2" x14ac:dyDescent="0.2">
      <c r="A292">
        <v>14.41159057617188</v>
      </c>
      <c r="B292" t="s">
        <v>2</v>
      </c>
    </row>
    <row r="293" spans="1:2" x14ac:dyDescent="0.2">
      <c r="A293">
        <v>15.18524169921875</v>
      </c>
      <c r="B293" t="s">
        <v>2</v>
      </c>
    </row>
    <row r="294" spans="1:2" x14ac:dyDescent="0.2">
      <c r="A294">
        <v>15.52200317382812</v>
      </c>
      <c r="B294" t="s">
        <v>2</v>
      </c>
    </row>
    <row r="295" spans="1:2" x14ac:dyDescent="0.2">
      <c r="A295">
        <v>14.87554931640625</v>
      </c>
      <c r="B295" t="s">
        <v>2</v>
      </c>
    </row>
    <row r="296" spans="1:2" x14ac:dyDescent="0.2">
      <c r="A296">
        <v>14.14584350585938</v>
      </c>
      <c r="B296" t="s">
        <v>2</v>
      </c>
    </row>
    <row r="297" spans="1:2" x14ac:dyDescent="0.2">
      <c r="A297">
        <v>14.527511596679689</v>
      </c>
      <c r="B297" t="s">
        <v>2</v>
      </c>
    </row>
    <row r="298" spans="1:2" x14ac:dyDescent="0.2">
      <c r="A298">
        <v>15.11276245117188</v>
      </c>
      <c r="B298" t="s">
        <v>2</v>
      </c>
    </row>
    <row r="299" spans="1:2" x14ac:dyDescent="0.2">
      <c r="A299">
        <v>14.557083129882811</v>
      </c>
      <c r="B299" t="s">
        <v>2</v>
      </c>
    </row>
    <row r="300" spans="1:2" x14ac:dyDescent="0.2">
      <c r="A300">
        <v>14.014694213867189</v>
      </c>
      <c r="B300" t="s">
        <v>2</v>
      </c>
    </row>
    <row r="301" spans="1:2" x14ac:dyDescent="0.2">
      <c r="A301">
        <v>13.602035522460939</v>
      </c>
      <c r="B301" t="s">
        <v>2</v>
      </c>
    </row>
    <row r="302" spans="1:2" x14ac:dyDescent="0.2">
      <c r="A302">
        <v>13.17449951171875</v>
      </c>
      <c r="B302" t="s">
        <v>2</v>
      </c>
    </row>
    <row r="303" spans="1:2" x14ac:dyDescent="0.2">
      <c r="A303">
        <v>12.465560913085939</v>
      </c>
      <c r="B303" t="s">
        <v>2</v>
      </c>
    </row>
    <row r="304" spans="1:2" x14ac:dyDescent="0.2">
      <c r="A304">
        <v>12.601303100585939</v>
      </c>
      <c r="B304" t="s">
        <v>2</v>
      </c>
    </row>
    <row r="305" spans="1:2" x14ac:dyDescent="0.2">
      <c r="A305">
        <v>13.0933837890625</v>
      </c>
      <c r="B305" t="s">
        <v>2</v>
      </c>
    </row>
    <row r="306" spans="1:2" x14ac:dyDescent="0.2">
      <c r="A306">
        <v>13.63336181640625</v>
      </c>
      <c r="B306" t="s">
        <v>2</v>
      </c>
    </row>
    <row r="307" spans="1:2" x14ac:dyDescent="0.2">
      <c r="A307">
        <v>13.183914184570311</v>
      </c>
      <c r="B307" t="s">
        <v>2</v>
      </c>
    </row>
    <row r="308" spans="1:2" x14ac:dyDescent="0.2">
      <c r="A308">
        <v>13.09170532226562</v>
      </c>
      <c r="B308" t="s">
        <v>2</v>
      </c>
    </row>
    <row r="309" spans="1:2" x14ac:dyDescent="0.2">
      <c r="A309">
        <v>12.782150268554689</v>
      </c>
      <c r="B309" t="s">
        <v>2</v>
      </c>
    </row>
    <row r="310" spans="1:2" x14ac:dyDescent="0.2">
      <c r="A310">
        <v>12.514999389648439</v>
      </c>
      <c r="B310" t="s">
        <v>2</v>
      </c>
    </row>
    <row r="311" spans="1:2" x14ac:dyDescent="0.2">
      <c r="A311">
        <v>12.32183837890625</v>
      </c>
      <c r="B311" t="s">
        <v>2</v>
      </c>
    </row>
    <row r="312" spans="1:2" x14ac:dyDescent="0.2">
      <c r="A312">
        <v>12.197647094726561</v>
      </c>
      <c r="B312" t="s">
        <v>2</v>
      </c>
    </row>
    <row r="313" spans="1:2" x14ac:dyDescent="0.2">
      <c r="A313">
        <v>11.99380493164062</v>
      </c>
      <c r="B313" t="s">
        <v>2</v>
      </c>
    </row>
    <row r="314" spans="1:2" x14ac:dyDescent="0.2">
      <c r="A314">
        <v>11.793441772460939</v>
      </c>
      <c r="B314" t="s">
        <v>2</v>
      </c>
    </row>
    <row r="315" spans="1:2" x14ac:dyDescent="0.2">
      <c r="A315">
        <v>11.7474365234375</v>
      </c>
      <c r="B315" t="s">
        <v>2</v>
      </c>
    </row>
    <row r="316" spans="1:2" x14ac:dyDescent="0.2">
      <c r="A316">
        <v>11.625015258789061</v>
      </c>
      <c r="B316" t="s">
        <v>2</v>
      </c>
    </row>
    <row r="317" spans="1:2" x14ac:dyDescent="0.2">
      <c r="A317">
        <v>11.448471069335939</v>
      </c>
      <c r="B317" t="s">
        <v>2</v>
      </c>
    </row>
    <row r="318" spans="1:2" x14ac:dyDescent="0.2">
      <c r="A318">
        <v>11.84561157226562</v>
      </c>
      <c r="B318" t="s">
        <v>2</v>
      </c>
    </row>
    <row r="319" spans="1:2" x14ac:dyDescent="0.2">
      <c r="A319">
        <v>12.11074829101562</v>
      </c>
      <c r="B319" t="s">
        <v>2</v>
      </c>
    </row>
    <row r="320" spans="1:2" x14ac:dyDescent="0.2">
      <c r="A320">
        <v>12.10858154296875</v>
      </c>
      <c r="B320" t="s">
        <v>2</v>
      </c>
    </row>
    <row r="321" spans="1:2" x14ac:dyDescent="0.2">
      <c r="A321">
        <v>12.047775268554689</v>
      </c>
      <c r="B321" t="s">
        <v>2</v>
      </c>
    </row>
    <row r="322" spans="1:2" x14ac:dyDescent="0.2">
      <c r="A322">
        <v>11.65603637695312</v>
      </c>
      <c r="B322" t="s">
        <v>2</v>
      </c>
    </row>
    <row r="323" spans="1:2" x14ac:dyDescent="0.2">
      <c r="A323">
        <v>11.52072143554688</v>
      </c>
      <c r="B323" t="s">
        <v>2</v>
      </c>
    </row>
    <row r="324" spans="1:2" x14ac:dyDescent="0.2">
      <c r="A324">
        <v>11.168380737304689</v>
      </c>
      <c r="B324" t="s">
        <v>2</v>
      </c>
    </row>
    <row r="325" spans="1:2" x14ac:dyDescent="0.2">
      <c r="A325">
        <v>10.754470825195311</v>
      </c>
      <c r="B325" t="s">
        <v>2</v>
      </c>
    </row>
    <row r="326" spans="1:2" x14ac:dyDescent="0.2">
      <c r="A326">
        <v>10.384353637695311</v>
      </c>
      <c r="B326" t="s">
        <v>2</v>
      </c>
    </row>
    <row r="327" spans="1:2" x14ac:dyDescent="0.2">
      <c r="A327">
        <v>10.066421508789061</v>
      </c>
      <c r="B327" t="s">
        <v>2</v>
      </c>
    </row>
    <row r="328" spans="1:2" x14ac:dyDescent="0.2">
      <c r="A328">
        <v>10.343795776367189</v>
      </c>
      <c r="B328" t="s">
        <v>2</v>
      </c>
    </row>
    <row r="329" spans="1:2" x14ac:dyDescent="0.2">
      <c r="A329">
        <v>10.95123291015625</v>
      </c>
      <c r="B329" t="s">
        <v>2</v>
      </c>
    </row>
    <row r="330" spans="1:2" x14ac:dyDescent="0.2">
      <c r="A330">
        <v>11.55560302734375</v>
      </c>
      <c r="B330" t="s">
        <v>2</v>
      </c>
    </row>
    <row r="331" spans="1:2" x14ac:dyDescent="0.2">
      <c r="A331">
        <v>12.31338500976562</v>
      </c>
      <c r="B331" t="s">
        <v>2</v>
      </c>
    </row>
    <row r="332" spans="1:2" x14ac:dyDescent="0.2">
      <c r="A332">
        <v>12.842391967773439</v>
      </c>
      <c r="B332" t="s">
        <v>2</v>
      </c>
    </row>
    <row r="333" spans="1:2" x14ac:dyDescent="0.2">
      <c r="A333">
        <v>12.4012451171875</v>
      </c>
      <c r="B333" t="s">
        <v>2</v>
      </c>
    </row>
    <row r="334" spans="1:2" x14ac:dyDescent="0.2">
      <c r="A334">
        <v>12.10427856445312</v>
      </c>
      <c r="B334" t="s">
        <v>2</v>
      </c>
    </row>
    <row r="335" spans="1:2" x14ac:dyDescent="0.2">
      <c r="A335">
        <v>11.41143798828125</v>
      </c>
      <c r="B335" t="s">
        <v>2</v>
      </c>
    </row>
    <row r="336" spans="1:2" x14ac:dyDescent="0.2">
      <c r="A336">
        <v>10.63818359375</v>
      </c>
      <c r="B336" t="s">
        <v>2</v>
      </c>
    </row>
    <row r="337" spans="1:2" x14ac:dyDescent="0.2">
      <c r="A337">
        <v>11.34515380859375</v>
      </c>
      <c r="B337" t="s">
        <v>2</v>
      </c>
    </row>
    <row r="338" spans="1:2" x14ac:dyDescent="0.2">
      <c r="A338">
        <v>12.05416870117188</v>
      </c>
      <c r="B338" t="s">
        <v>2</v>
      </c>
    </row>
    <row r="339" spans="1:2" x14ac:dyDescent="0.2">
      <c r="A339">
        <v>12.76840209960938</v>
      </c>
      <c r="B339" t="s">
        <v>2</v>
      </c>
    </row>
    <row r="340" spans="1:2" x14ac:dyDescent="0.2">
      <c r="A340">
        <v>13.468307495117189</v>
      </c>
      <c r="B340" t="s">
        <v>2</v>
      </c>
    </row>
    <row r="341" spans="1:2" x14ac:dyDescent="0.2">
      <c r="A341">
        <v>14.089767456054689</v>
      </c>
      <c r="B341" t="s">
        <v>2</v>
      </c>
    </row>
    <row r="342" spans="1:2" x14ac:dyDescent="0.2">
      <c r="A342">
        <v>13.42318725585938</v>
      </c>
      <c r="B342" t="s">
        <v>2</v>
      </c>
    </row>
    <row r="343" spans="1:2" x14ac:dyDescent="0.2">
      <c r="A343">
        <v>12.880935668945311</v>
      </c>
      <c r="B343" t="s">
        <v>2</v>
      </c>
    </row>
    <row r="344" spans="1:2" x14ac:dyDescent="0.2">
      <c r="A344">
        <v>12.203018188476561</v>
      </c>
      <c r="B344" t="s">
        <v>2</v>
      </c>
    </row>
    <row r="345" spans="1:2" x14ac:dyDescent="0.2">
      <c r="A345">
        <v>11.658554077148439</v>
      </c>
      <c r="B345" t="s">
        <v>2</v>
      </c>
    </row>
    <row r="346" spans="1:2" x14ac:dyDescent="0.2">
      <c r="A346">
        <v>11.205429077148439</v>
      </c>
      <c r="B346" t="s">
        <v>2</v>
      </c>
    </row>
    <row r="347" spans="1:2" x14ac:dyDescent="0.2">
      <c r="A347">
        <v>10.7852783203125</v>
      </c>
      <c r="B347" t="s">
        <v>2</v>
      </c>
    </row>
    <row r="348" spans="1:2" x14ac:dyDescent="0.2">
      <c r="A348">
        <v>10.38577270507812</v>
      </c>
      <c r="B348" t="s">
        <v>2</v>
      </c>
    </row>
    <row r="349" spans="1:2" x14ac:dyDescent="0.2">
      <c r="A349">
        <v>9.997222900390625</v>
      </c>
      <c r="B349" t="s">
        <v>2</v>
      </c>
    </row>
    <row r="350" spans="1:2" x14ac:dyDescent="0.2">
      <c r="A350">
        <v>9.5898895263671875</v>
      </c>
      <c r="B350" t="s">
        <v>2</v>
      </c>
    </row>
    <row r="351" spans="1:2" x14ac:dyDescent="0.2">
      <c r="A351">
        <v>9.394561767578125</v>
      </c>
      <c r="B351" t="s">
        <v>2</v>
      </c>
    </row>
    <row r="352" spans="1:2" x14ac:dyDescent="0.2">
      <c r="A352">
        <v>9.265411376953125</v>
      </c>
      <c r="B352" t="s">
        <v>2</v>
      </c>
    </row>
    <row r="353" spans="1:2" x14ac:dyDescent="0.2">
      <c r="A353">
        <v>8.9695892333984375</v>
      </c>
      <c r="B353" t="s">
        <v>2</v>
      </c>
    </row>
    <row r="354" spans="1:2" x14ac:dyDescent="0.2">
      <c r="A354">
        <v>8.767120361328125</v>
      </c>
      <c r="B354" t="s">
        <v>2</v>
      </c>
    </row>
    <row r="355" spans="1:2" x14ac:dyDescent="0.2">
      <c r="A355">
        <v>8.4588623046875</v>
      </c>
      <c r="B355" t="s">
        <v>2</v>
      </c>
    </row>
    <row r="356" spans="1:2" x14ac:dyDescent="0.2">
      <c r="A356">
        <v>8.210357666015625</v>
      </c>
      <c r="B356" t="s">
        <v>2</v>
      </c>
    </row>
    <row r="357" spans="1:2" x14ac:dyDescent="0.2">
      <c r="A357">
        <v>8.01123046875</v>
      </c>
      <c r="B357" t="s">
        <v>2</v>
      </c>
    </row>
    <row r="358" spans="1:2" x14ac:dyDescent="0.2">
      <c r="A358">
        <v>7.70281982421875</v>
      </c>
      <c r="B358" t="s">
        <v>2</v>
      </c>
    </row>
    <row r="359" spans="1:2" x14ac:dyDescent="0.2">
      <c r="A359">
        <v>7.50762939453125</v>
      </c>
      <c r="B359" t="s">
        <v>2</v>
      </c>
    </row>
    <row r="360" spans="1:2" x14ac:dyDescent="0.2">
      <c r="A360">
        <v>7.10992431640625</v>
      </c>
      <c r="B360" t="s">
        <v>2</v>
      </c>
    </row>
    <row r="361" spans="1:2" x14ac:dyDescent="0.2">
      <c r="A361">
        <v>6.870330810546875</v>
      </c>
      <c r="B361" t="s">
        <v>2</v>
      </c>
    </row>
    <row r="362" spans="1:2" x14ac:dyDescent="0.2">
      <c r="A362">
        <v>6.4498748779296884</v>
      </c>
      <c r="B362" t="s">
        <v>2</v>
      </c>
    </row>
    <row r="363" spans="1:2" x14ac:dyDescent="0.2">
      <c r="A363">
        <v>6.018310546875</v>
      </c>
      <c r="B363" t="s">
        <v>2</v>
      </c>
    </row>
    <row r="364" spans="1:2" x14ac:dyDescent="0.2">
      <c r="A364">
        <v>6.3307647705078116</v>
      </c>
      <c r="B364" t="s">
        <v>2</v>
      </c>
    </row>
    <row r="365" spans="1:2" x14ac:dyDescent="0.2">
      <c r="A365">
        <v>6.8038787841796884</v>
      </c>
      <c r="B365" t="s">
        <v>2</v>
      </c>
    </row>
    <row r="366" spans="1:2" x14ac:dyDescent="0.2">
      <c r="A366">
        <v>6.5308837890625</v>
      </c>
      <c r="B366" t="s">
        <v>2</v>
      </c>
    </row>
    <row r="367" spans="1:2" x14ac:dyDescent="0.2">
      <c r="A367">
        <v>6.04888916015625</v>
      </c>
      <c r="B367" t="s">
        <v>2</v>
      </c>
    </row>
    <row r="368" spans="1:2" x14ac:dyDescent="0.2">
      <c r="A368">
        <v>6.0630340576171884</v>
      </c>
      <c r="B368" t="s">
        <v>2</v>
      </c>
    </row>
    <row r="369" spans="1:2" x14ac:dyDescent="0.2">
      <c r="A369">
        <v>6.0293426513671884</v>
      </c>
      <c r="B369" t="s">
        <v>2</v>
      </c>
    </row>
    <row r="370" spans="1:2" x14ac:dyDescent="0.2">
      <c r="A370">
        <v>5.93853759765625</v>
      </c>
      <c r="B370" t="s">
        <v>2</v>
      </c>
    </row>
    <row r="371" spans="1:2" x14ac:dyDescent="0.2">
      <c r="A371">
        <v>5.988861083984375</v>
      </c>
      <c r="B371" t="s">
        <v>2</v>
      </c>
    </row>
    <row r="372" spans="1:2" x14ac:dyDescent="0.2">
      <c r="A372">
        <v>5.908843994140625</v>
      </c>
      <c r="B372" t="s">
        <v>2</v>
      </c>
    </row>
    <row r="373" spans="1:2" x14ac:dyDescent="0.2">
      <c r="A373">
        <v>5.9011077880859384</v>
      </c>
      <c r="B373" t="s">
        <v>2</v>
      </c>
    </row>
    <row r="374" spans="1:2" x14ac:dyDescent="0.2">
      <c r="A374">
        <v>5.6075286865234384</v>
      </c>
      <c r="B374" t="s">
        <v>2</v>
      </c>
    </row>
    <row r="375" spans="1:2" x14ac:dyDescent="0.2">
      <c r="A375">
        <v>5.6123809814453116</v>
      </c>
      <c r="B375" t="s">
        <v>2</v>
      </c>
    </row>
    <row r="376" spans="1:2" x14ac:dyDescent="0.2">
      <c r="A376">
        <v>5.5813140869140616</v>
      </c>
      <c r="B376" t="s">
        <v>2</v>
      </c>
    </row>
    <row r="377" spans="1:2" x14ac:dyDescent="0.2">
      <c r="A377">
        <v>5.623046875</v>
      </c>
      <c r="B377" t="s">
        <v>2</v>
      </c>
    </row>
    <row r="378" spans="1:2" x14ac:dyDescent="0.2">
      <c r="A378">
        <v>5.545440673828125</v>
      </c>
      <c r="B378" t="s">
        <v>2</v>
      </c>
    </row>
    <row r="379" spans="1:2" x14ac:dyDescent="0.2">
      <c r="A379">
        <v>6.33819580078125</v>
      </c>
      <c r="B379" t="s">
        <v>2</v>
      </c>
    </row>
    <row r="380" spans="1:2" x14ac:dyDescent="0.2">
      <c r="A380">
        <v>7.08984375</v>
      </c>
      <c r="B380" t="s">
        <v>2</v>
      </c>
    </row>
    <row r="381" spans="1:2" x14ac:dyDescent="0.2">
      <c r="A381">
        <v>7.7847900390625</v>
      </c>
      <c r="B381" t="s">
        <v>2</v>
      </c>
    </row>
    <row r="382" spans="1:2" x14ac:dyDescent="0.2">
      <c r="A382">
        <v>7.891937255859375</v>
      </c>
      <c r="B382" t="s">
        <v>2</v>
      </c>
    </row>
    <row r="383" spans="1:2" x14ac:dyDescent="0.2">
      <c r="A383">
        <v>7.3151092529296884</v>
      </c>
      <c r="B383" t="s">
        <v>2</v>
      </c>
    </row>
    <row r="384" spans="1:2" x14ac:dyDescent="0.2">
      <c r="A384">
        <v>6.59613037109375</v>
      </c>
      <c r="B384" t="s">
        <v>2</v>
      </c>
    </row>
    <row r="385" spans="1:2" x14ac:dyDescent="0.2">
      <c r="A385">
        <v>7.034881591796875</v>
      </c>
      <c r="B385" t="s">
        <v>2</v>
      </c>
    </row>
    <row r="386" spans="1:2" x14ac:dyDescent="0.2">
      <c r="A386">
        <v>7.7832489013671884</v>
      </c>
      <c r="B386" t="s">
        <v>2</v>
      </c>
    </row>
    <row r="387" spans="1:2" x14ac:dyDescent="0.2">
      <c r="A387">
        <v>8.702850341796875</v>
      </c>
      <c r="B387" t="s">
        <v>2</v>
      </c>
    </row>
    <row r="388" spans="1:2" x14ac:dyDescent="0.2">
      <c r="A388">
        <v>9.579498291015625</v>
      </c>
      <c r="B388" t="s">
        <v>2</v>
      </c>
    </row>
    <row r="389" spans="1:2" x14ac:dyDescent="0.2">
      <c r="A389">
        <v>9.92022705078125</v>
      </c>
      <c r="B389" t="s">
        <v>2</v>
      </c>
    </row>
    <row r="390" spans="1:2" x14ac:dyDescent="0.2">
      <c r="A390">
        <v>8.6490020751953125</v>
      </c>
      <c r="B390" t="s">
        <v>2</v>
      </c>
    </row>
    <row r="391" spans="1:2" x14ac:dyDescent="0.2">
      <c r="A391">
        <v>8.052490234375</v>
      </c>
      <c r="B391" t="s">
        <v>2</v>
      </c>
    </row>
    <row r="392" spans="1:2" x14ac:dyDescent="0.2">
      <c r="A392">
        <v>7.82684326171875</v>
      </c>
      <c r="B392" t="s">
        <v>2</v>
      </c>
    </row>
    <row r="393" spans="1:2" x14ac:dyDescent="0.2">
      <c r="A393">
        <v>8.2793121337890625</v>
      </c>
      <c r="B393" t="s">
        <v>2</v>
      </c>
    </row>
    <row r="394" spans="1:2" x14ac:dyDescent="0.2">
      <c r="A394">
        <v>8.7437286376953125</v>
      </c>
      <c r="B394" t="s">
        <v>2</v>
      </c>
    </row>
    <row r="395" spans="1:2" x14ac:dyDescent="0.2">
      <c r="A395">
        <v>9.2997589111328125</v>
      </c>
      <c r="B395" t="s">
        <v>2</v>
      </c>
    </row>
    <row r="396" spans="1:2" x14ac:dyDescent="0.2">
      <c r="A396">
        <v>9.9185333251953125</v>
      </c>
      <c r="B396" t="s">
        <v>2</v>
      </c>
    </row>
    <row r="397" spans="1:2" x14ac:dyDescent="0.2">
      <c r="A397">
        <v>10.39920043945312</v>
      </c>
      <c r="B397" t="s">
        <v>2</v>
      </c>
    </row>
    <row r="398" spans="1:2" x14ac:dyDescent="0.2">
      <c r="A398">
        <v>10.970443725585939</v>
      </c>
      <c r="B398" t="s">
        <v>2</v>
      </c>
    </row>
    <row r="399" spans="1:2" x14ac:dyDescent="0.2">
      <c r="A399">
        <v>11.639022827148439</v>
      </c>
      <c r="B399" t="s">
        <v>2</v>
      </c>
    </row>
    <row r="400" spans="1:2" x14ac:dyDescent="0.2">
      <c r="A400">
        <v>12.103622436523439</v>
      </c>
      <c r="B400" t="s">
        <v>2</v>
      </c>
    </row>
    <row r="401" spans="1:2" x14ac:dyDescent="0.2">
      <c r="A401">
        <v>11.11663818359375</v>
      </c>
      <c r="B401" t="s">
        <v>2</v>
      </c>
    </row>
    <row r="402" spans="1:2" x14ac:dyDescent="0.2">
      <c r="A402">
        <v>10.559463500976561</v>
      </c>
      <c r="B402" t="s">
        <v>2</v>
      </c>
    </row>
    <row r="403" spans="1:2" x14ac:dyDescent="0.2">
      <c r="A403">
        <v>10.12875366210938</v>
      </c>
      <c r="B403" t="s">
        <v>2</v>
      </c>
    </row>
    <row r="404" spans="1:2" x14ac:dyDescent="0.2">
      <c r="A404">
        <v>9.0838623046875</v>
      </c>
      <c r="B404" t="s">
        <v>2</v>
      </c>
    </row>
    <row r="405" spans="1:2" x14ac:dyDescent="0.2">
      <c r="A405">
        <v>8.4795074462890625</v>
      </c>
      <c r="B405" t="s">
        <v>2</v>
      </c>
    </row>
    <row r="406" spans="1:2" x14ac:dyDescent="0.2">
      <c r="A406">
        <v>8.0274658203125</v>
      </c>
      <c r="B406" t="s">
        <v>2</v>
      </c>
    </row>
    <row r="407" spans="1:2" x14ac:dyDescent="0.2">
      <c r="A407">
        <v>8.0094757080078125</v>
      </c>
      <c r="B407" t="s">
        <v>2</v>
      </c>
    </row>
    <row r="408" spans="1:2" x14ac:dyDescent="0.2">
      <c r="A408">
        <v>7.7180633544921884</v>
      </c>
      <c r="B408" t="s">
        <v>2</v>
      </c>
    </row>
    <row r="409" spans="1:2" x14ac:dyDescent="0.2">
      <c r="A409">
        <v>7.2606201171875</v>
      </c>
      <c r="B409" t="s">
        <v>2</v>
      </c>
    </row>
    <row r="410" spans="1:2" x14ac:dyDescent="0.2">
      <c r="A410">
        <v>7.9421234130859384</v>
      </c>
      <c r="B410" t="s">
        <v>2</v>
      </c>
    </row>
    <row r="411" spans="1:2" x14ac:dyDescent="0.2">
      <c r="A411">
        <v>8.1719970703125</v>
      </c>
      <c r="B411" t="s">
        <v>2</v>
      </c>
    </row>
    <row r="412" spans="1:2" x14ac:dyDescent="0.2">
      <c r="A412">
        <v>8.734100341796875</v>
      </c>
      <c r="B412" t="s">
        <v>2</v>
      </c>
    </row>
    <row r="413" spans="1:2" x14ac:dyDescent="0.2">
      <c r="A413">
        <v>9.0269622802734375</v>
      </c>
      <c r="B413" t="s">
        <v>2</v>
      </c>
    </row>
    <row r="414" spans="1:2" x14ac:dyDescent="0.2">
      <c r="A414">
        <v>8.538482666015625</v>
      </c>
      <c r="B414" t="s">
        <v>2</v>
      </c>
    </row>
    <row r="415" spans="1:2" x14ac:dyDescent="0.2">
      <c r="A415">
        <v>7.916595458984375</v>
      </c>
      <c r="B415" t="s">
        <v>2</v>
      </c>
    </row>
    <row r="416" spans="1:2" x14ac:dyDescent="0.2">
      <c r="A416">
        <v>7.4596405029296884</v>
      </c>
      <c r="B416" t="s">
        <v>2</v>
      </c>
    </row>
    <row r="417" spans="1:2" x14ac:dyDescent="0.2">
      <c r="A417">
        <v>7.5525665283203116</v>
      </c>
      <c r="B417" t="s">
        <v>2</v>
      </c>
    </row>
    <row r="418" spans="1:2" x14ac:dyDescent="0.2">
      <c r="A418">
        <v>8.1473846435546875</v>
      </c>
      <c r="B418" t="s">
        <v>2</v>
      </c>
    </row>
    <row r="419" spans="1:2" x14ac:dyDescent="0.2">
      <c r="A419">
        <v>8.1573944091796875</v>
      </c>
      <c r="B419" t="s">
        <v>2</v>
      </c>
    </row>
    <row r="420" spans="1:2" x14ac:dyDescent="0.2">
      <c r="A420">
        <v>7.8626708984375</v>
      </c>
      <c r="B420" t="s">
        <v>2</v>
      </c>
    </row>
    <row r="421" spans="1:2" x14ac:dyDescent="0.2">
      <c r="A421">
        <v>7.46954345703125</v>
      </c>
      <c r="B421" t="s">
        <v>2</v>
      </c>
    </row>
    <row r="422" spans="1:2" x14ac:dyDescent="0.2">
      <c r="A422">
        <v>7.9286651611328116</v>
      </c>
      <c r="B422" t="s">
        <v>2</v>
      </c>
    </row>
    <row r="423" spans="1:2" x14ac:dyDescent="0.2">
      <c r="A423">
        <v>8.0457916259765625</v>
      </c>
      <c r="B423" t="s">
        <v>2</v>
      </c>
    </row>
    <row r="424" spans="1:2" x14ac:dyDescent="0.2">
      <c r="A424">
        <v>7.7434234619140616</v>
      </c>
      <c r="B424" t="s">
        <v>2</v>
      </c>
    </row>
    <row r="425" spans="1:2" x14ac:dyDescent="0.2">
      <c r="A425">
        <v>7.3848876953125</v>
      </c>
      <c r="B425" t="s">
        <v>2</v>
      </c>
    </row>
    <row r="426" spans="1:2" x14ac:dyDescent="0.2">
      <c r="A426">
        <v>5.9835662841796884</v>
      </c>
      <c r="B426" t="s">
        <v>2</v>
      </c>
    </row>
    <row r="427" spans="1:2" x14ac:dyDescent="0.2">
      <c r="A427">
        <v>6.009765625</v>
      </c>
      <c r="B427" t="s">
        <v>2</v>
      </c>
    </row>
    <row r="428" spans="1:2" x14ac:dyDescent="0.2">
      <c r="A428">
        <v>5.7132415771484384</v>
      </c>
      <c r="B428" t="s">
        <v>2</v>
      </c>
    </row>
    <row r="429" spans="1:2" x14ac:dyDescent="0.2">
      <c r="A429">
        <v>5.430206298828125</v>
      </c>
      <c r="B429" t="s">
        <v>2</v>
      </c>
    </row>
    <row r="430" spans="1:2" x14ac:dyDescent="0.2">
      <c r="A430">
        <v>5.3475189208984384</v>
      </c>
      <c r="B430" t="s">
        <v>2</v>
      </c>
    </row>
    <row r="431" spans="1:2" x14ac:dyDescent="0.2">
      <c r="A431">
        <v>5.67529296875</v>
      </c>
      <c r="B431" t="s">
        <v>2</v>
      </c>
    </row>
    <row r="432" spans="1:2" x14ac:dyDescent="0.2">
      <c r="A432">
        <v>5.4578094482421884</v>
      </c>
      <c r="B432" t="s">
        <v>2</v>
      </c>
    </row>
    <row r="433" spans="1:2" x14ac:dyDescent="0.2">
      <c r="A433">
        <v>4.994873046875</v>
      </c>
      <c r="B433" t="s">
        <v>2</v>
      </c>
    </row>
    <row r="434" spans="1:2" x14ac:dyDescent="0.2">
      <c r="A434">
        <v>4.9225921630859384</v>
      </c>
      <c r="B434" t="s">
        <v>2</v>
      </c>
    </row>
    <row r="435" spans="1:2" x14ac:dyDescent="0.2">
      <c r="A435">
        <v>5.518463134765625</v>
      </c>
      <c r="B435" t="s">
        <v>2</v>
      </c>
    </row>
    <row r="436" spans="1:2" x14ac:dyDescent="0.2">
      <c r="A436">
        <v>6.2471466064453116</v>
      </c>
      <c r="B436" t="s">
        <v>2</v>
      </c>
    </row>
    <row r="437" spans="1:2" x14ac:dyDescent="0.2">
      <c r="A437">
        <v>6.97515869140625</v>
      </c>
      <c r="B437" t="s">
        <v>2</v>
      </c>
    </row>
    <row r="438" spans="1:2" x14ac:dyDescent="0.2">
      <c r="A438">
        <v>7.4661865234375</v>
      </c>
      <c r="B438" t="s">
        <v>2</v>
      </c>
    </row>
    <row r="439" spans="1:2" x14ac:dyDescent="0.2">
      <c r="A439">
        <v>7.0036773681640616</v>
      </c>
      <c r="B439" t="s">
        <v>2</v>
      </c>
    </row>
    <row r="440" spans="1:2" x14ac:dyDescent="0.2">
      <c r="A440">
        <v>6.55157470703125</v>
      </c>
      <c r="B440" t="s">
        <v>2</v>
      </c>
    </row>
    <row r="441" spans="1:2" x14ac:dyDescent="0.2">
      <c r="A441">
        <v>6.180633544921875</v>
      </c>
      <c r="B441" t="s">
        <v>2</v>
      </c>
    </row>
    <row r="442" spans="1:2" x14ac:dyDescent="0.2">
      <c r="A442">
        <v>5.7578125</v>
      </c>
      <c r="B442" t="s">
        <v>2</v>
      </c>
    </row>
    <row r="443" spans="1:2" x14ac:dyDescent="0.2">
      <c r="A443">
        <v>5.6344146728515616</v>
      </c>
      <c r="B443" t="s">
        <v>2</v>
      </c>
    </row>
    <row r="444" spans="1:2" x14ac:dyDescent="0.2">
      <c r="A444">
        <v>5.418182373046875</v>
      </c>
      <c r="B444" t="s">
        <v>2</v>
      </c>
    </row>
    <row r="445" spans="1:2" x14ac:dyDescent="0.2">
      <c r="A445">
        <v>4.968292236328125</v>
      </c>
      <c r="B445" t="s">
        <v>2</v>
      </c>
    </row>
    <row r="446" spans="1:2" x14ac:dyDescent="0.2">
      <c r="A446">
        <v>4.45086669921875</v>
      </c>
      <c r="B446" t="s">
        <v>2</v>
      </c>
    </row>
    <row r="447" spans="1:2" x14ac:dyDescent="0.2">
      <c r="A447">
        <v>4.9935150146484384</v>
      </c>
      <c r="B447" t="s">
        <v>2</v>
      </c>
    </row>
    <row r="448" spans="1:2" x14ac:dyDescent="0.2">
      <c r="A448">
        <v>5.531280517578125</v>
      </c>
      <c r="B448" t="s">
        <v>2</v>
      </c>
    </row>
    <row r="449" spans="1:2" x14ac:dyDescent="0.2">
      <c r="A449">
        <v>5.48870849609375</v>
      </c>
      <c r="B449" t="s">
        <v>2</v>
      </c>
    </row>
    <row r="450" spans="1:2" x14ac:dyDescent="0.2">
      <c r="A450">
        <v>5.1555328369140616</v>
      </c>
      <c r="B450" t="s">
        <v>2</v>
      </c>
    </row>
    <row r="451" spans="1:2" x14ac:dyDescent="0.2">
      <c r="A451">
        <v>6.100372314453125</v>
      </c>
      <c r="B451" t="s">
        <v>2</v>
      </c>
    </row>
    <row r="452" spans="1:2" x14ac:dyDescent="0.2">
      <c r="A452">
        <v>6.7482452392578116</v>
      </c>
      <c r="B452" t="s">
        <v>2</v>
      </c>
    </row>
    <row r="453" spans="1:2" x14ac:dyDescent="0.2">
      <c r="A453">
        <v>7.2906036376953116</v>
      </c>
      <c r="B453" t="s">
        <v>2</v>
      </c>
    </row>
    <row r="454" spans="1:2" x14ac:dyDescent="0.2">
      <c r="A454">
        <v>7.82183837890625</v>
      </c>
      <c r="B454" t="s">
        <v>2</v>
      </c>
    </row>
    <row r="455" spans="1:2" x14ac:dyDescent="0.2">
      <c r="A455">
        <v>8.63494873046875</v>
      </c>
      <c r="B455" t="s">
        <v>2</v>
      </c>
    </row>
    <row r="456" spans="1:2" x14ac:dyDescent="0.2">
      <c r="A456">
        <v>9.149932861328125</v>
      </c>
      <c r="B456" t="s">
        <v>2</v>
      </c>
    </row>
    <row r="457" spans="1:2" x14ac:dyDescent="0.2">
      <c r="A457">
        <v>9.7313995361328125</v>
      </c>
      <c r="B457" t="s">
        <v>2</v>
      </c>
    </row>
    <row r="458" spans="1:2" x14ac:dyDescent="0.2">
      <c r="A458">
        <v>10.260055541992189</v>
      </c>
      <c r="B458" t="s">
        <v>2</v>
      </c>
    </row>
    <row r="459" spans="1:2" x14ac:dyDescent="0.2">
      <c r="A459">
        <v>11.060714721679689</v>
      </c>
      <c r="B459" t="s">
        <v>2</v>
      </c>
    </row>
    <row r="460" spans="1:2" x14ac:dyDescent="0.2">
      <c r="A460">
        <v>11.68099975585938</v>
      </c>
      <c r="B460" t="s">
        <v>2</v>
      </c>
    </row>
    <row r="461" spans="1:2" x14ac:dyDescent="0.2">
      <c r="A461">
        <v>12.333450317382811</v>
      </c>
      <c r="B461" t="s">
        <v>2</v>
      </c>
    </row>
    <row r="462" spans="1:2" x14ac:dyDescent="0.2">
      <c r="A462">
        <v>12.568832397460939</v>
      </c>
      <c r="B462" t="s">
        <v>2</v>
      </c>
    </row>
    <row r="463" spans="1:2" x14ac:dyDescent="0.2">
      <c r="A463">
        <v>11.89529418945312</v>
      </c>
      <c r="B463" t="s">
        <v>2</v>
      </c>
    </row>
    <row r="464" spans="1:2" x14ac:dyDescent="0.2">
      <c r="A464">
        <v>12.506851196289061</v>
      </c>
      <c r="B464" t="s">
        <v>2</v>
      </c>
    </row>
    <row r="465" spans="1:2" x14ac:dyDescent="0.2">
      <c r="A465">
        <v>13.27581787109375</v>
      </c>
      <c r="B465" t="s">
        <v>2</v>
      </c>
    </row>
    <row r="466" spans="1:2" x14ac:dyDescent="0.2">
      <c r="A466">
        <v>12.916748046875</v>
      </c>
      <c r="B466" t="s">
        <v>2</v>
      </c>
    </row>
    <row r="467" spans="1:2" x14ac:dyDescent="0.2">
      <c r="A467">
        <v>12.323226928710939</v>
      </c>
      <c r="B467" t="s">
        <v>2</v>
      </c>
    </row>
    <row r="468" spans="1:2" x14ac:dyDescent="0.2">
      <c r="A468">
        <v>11.78421020507812</v>
      </c>
      <c r="B468" t="s">
        <v>2</v>
      </c>
    </row>
    <row r="469" spans="1:2" x14ac:dyDescent="0.2">
      <c r="A469">
        <v>11.139602661132811</v>
      </c>
      <c r="B469" t="s">
        <v>2</v>
      </c>
    </row>
    <row r="470" spans="1:2" x14ac:dyDescent="0.2">
      <c r="A470">
        <v>10.700851440429689</v>
      </c>
      <c r="B470" t="s">
        <v>2</v>
      </c>
    </row>
    <row r="471" spans="1:2" x14ac:dyDescent="0.2">
      <c r="A471">
        <v>10.200927734375</v>
      </c>
      <c r="B471" t="s">
        <v>2</v>
      </c>
    </row>
    <row r="472" spans="1:2" x14ac:dyDescent="0.2">
      <c r="A472">
        <v>9.5876007080078125</v>
      </c>
      <c r="B472" t="s">
        <v>2</v>
      </c>
    </row>
    <row r="473" spans="1:2" x14ac:dyDescent="0.2">
      <c r="A473">
        <v>9.20526123046875</v>
      </c>
      <c r="B473" t="s">
        <v>2</v>
      </c>
    </row>
    <row r="474" spans="1:2" x14ac:dyDescent="0.2">
      <c r="A474">
        <v>8.8516845703125</v>
      </c>
      <c r="B474" t="s">
        <v>2</v>
      </c>
    </row>
    <row r="475" spans="1:2" x14ac:dyDescent="0.2">
      <c r="A475">
        <v>8.58843994140625</v>
      </c>
      <c r="B475" t="s">
        <v>2</v>
      </c>
    </row>
    <row r="476" spans="1:2" x14ac:dyDescent="0.2">
      <c r="A476">
        <v>8.2574615478515625</v>
      </c>
      <c r="B476" t="s">
        <v>2</v>
      </c>
    </row>
    <row r="477" spans="1:2" x14ac:dyDescent="0.2">
      <c r="A477">
        <v>7.94268798828125</v>
      </c>
      <c r="B477" t="s">
        <v>2</v>
      </c>
    </row>
    <row r="478" spans="1:2" x14ac:dyDescent="0.2">
      <c r="A478">
        <v>7.997833251953125</v>
      </c>
      <c r="B478" t="s">
        <v>2</v>
      </c>
    </row>
    <row r="479" spans="1:2" x14ac:dyDescent="0.2">
      <c r="A479">
        <v>8.2606201171875</v>
      </c>
      <c r="B479" t="s">
        <v>2</v>
      </c>
    </row>
    <row r="480" spans="1:2" x14ac:dyDescent="0.2">
      <c r="A480">
        <v>8.7022705078125</v>
      </c>
      <c r="B480" t="s">
        <v>2</v>
      </c>
    </row>
    <row r="481" spans="1:2" x14ac:dyDescent="0.2">
      <c r="A481">
        <v>9.0844879150390625</v>
      </c>
      <c r="B481" t="s">
        <v>2</v>
      </c>
    </row>
    <row r="482" spans="1:2" x14ac:dyDescent="0.2">
      <c r="A482">
        <v>9.1015625</v>
      </c>
      <c r="B482" t="s">
        <v>2</v>
      </c>
    </row>
    <row r="483" spans="1:2" x14ac:dyDescent="0.2">
      <c r="A483">
        <v>8.8976593017578125</v>
      </c>
      <c r="B483" t="s">
        <v>2</v>
      </c>
    </row>
    <row r="484" spans="1:2" x14ac:dyDescent="0.2">
      <c r="A484">
        <v>8.7145843505859375</v>
      </c>
      <c r="B484" t="s">
        <v>2</v>
      </c>
    </row>
    <row r="485" spans="1:2" x14ac:dyDescent="0.2">
      <c r="A485">
        <v>9.1626434326171875</v>
      </c>
      <c r="B485" t="s">
        <v>2</v>
      </c>
    </row>
    <row r="486" spans="1:2" x14ac:dyDescent="0.2">
      <c r="A486">
        <v>9.6184844970703125</v>
      </c>
      <c r="B486" t="s">
        <v>2</v>
      </c>
    </row>
    <row r="487" spans="1:2" x14ac:dyDescent="0.2">
      <c r="A487">
        <v>10.139328002929689</v>
      </c>
      <c r="B487" t="s">
        <v>2</v>
      </c>
    </row>
    <row r="488" spans="1:2" x14ac:dyDescent="0.2">
      <c r="A488">
        <v>10.591934204101561</v>
      </c>
      <c r="B488" t="s">
        <v>2</v>
      </c>
    </row>
    <row r="489" spans="1:2" x14ac:dyDescent="0.2">
      <c r="A489">
        <v>10.54513549804688</v>
      </c>
      <c r="B489" t="s">
        <v>2</v>
      </c>
    </row>
    <row r="490" spans="1:2" x14ac:dyDescent="0.2">
      <c r="A490">
        <v>10.255325317382811</v>
      </c>
      <c r="B490" t="s">
        <v>2</v>
      </c>
    </row>
    <row r="491" spans="1:2" x14ac:dyDescent="0.2">
      <c r="A491">
        <v>10.01806640625</v>
      </c>
      <c r="B491" t="s">
        <v>2</v>
      </c>
    </row>
    <row r="492" spans="1:2" x14ac:dyDescent="0.2">
      <c r="A492">
        <v>10.032470703125</v>
      </c>
      <c r="B492" t="s">
        <v>2</v>
      </c>
    </row>
    <row r="493" spans="1:2" x14ac:dyDescent="0.2">
      <c r="A493">
        <v>9.86285400390625</v>
      </c>
      <c r="B493" t="s">
        <v>2</v>
      </c>
    </row>
    <row r="494" spans="1:2" x14ac:dyDescent="0.2">
      <c r="A494">
        <v>9.6285247802734375</v>
      </c>
      <c r="B494" t="s">
        <v>2</v>
      </c>
    </row>
    <row r="495" spans="1:2" x14ac:dyDescent="0.2">
      <c r="A495">
        <v>9.376708984375</v>
      </c>
      <c r="B495" t="s">
        <v>2</v>
      </c>
    </row>
    <row r="496" spans="1:2" x14ac:dyDescent="0.2">
      <c r="A496">
        <v>8.9831695556640625</v>
      </c>
      <c r="B496" t="s">
        <v>2</v>
      </c>
    </row>
    <row r="497" spans="1:2" x14ac:dyDescent="0.2">
      <c r="A497">
        <v>8.5939788818359375</v>
      </c>
      <c r="B497" t="s">
        <v>2</v>
      </c>
    </row>
    <row r="498" spans="1:2" x14ac:dyDescent="0.2">
      <c r="A498">
        <v>8.12939453125</v>
      </c>
      <c r="B498" t="s">
        <v>2</v>
      </c>
    </row>
    <row r="499" spans="1:2" x14ac:dyDescent="0.2">
      <c r="A499">
        <v>8.57806396484375</v>
      </c>
      <c r="B499" t="s">
        <v>2</v>
      </c>
    </row>
    <row r="500" spans="1:2" x14ac:dyDescent="0.2">
      <c r="A500">
        <v>9.302398681640625</v>
      </c>
      <c r="B500" t="s">
        <v>2</v>
      </c>
    </row>
    <row r="501" spans="1:2" x14ac:dyDescent="0.2">
      <c r="A501">
        <v>8.6124267578125</v>
      </c>
      <c r="B501" t="s">
        <v>2</v>
      </c>
    </row>
    <row r="502" spans="1:2" x14ac:dyDescent="0.2">
      <c r="A502">
        <v>7.8993682861328116</v>
      </c>
      <c r="B502" t="s">
        <v>2</v>
      </c>
    </row>
    <row r="503" spans="1:2" x14ac:dyDescent="0.2">
      <c r="A503">
        <v>7.377166748046875</v>
      </c>
      <c r="B503" t="s">
        <v>2</v>
      </c>
    </row>
    <row r="504" spans="1:2" x14ac:dyDescent="0.2">
      <c r="A504">
        <v>7.3315887451171884</v>
      </c>
      <c r="B504" t="s">
        <v>2</v>
      </c>
    </row>
    <row r="505" spans="1:2" x14ac:dyDescent="0.2">
      <c r="A505">
        <v>8.30230712890625</v>
      </c>
      <c r="B505" t="s">
        <v>2</v>
      </c>
    </row>
    <row r="506" spans="1:2" x14ac:dyDescent="0.2">
      <c r="A506">
        <v>9.1579742431640625</v>
      </c>
      <c r="B506" t="s">
        <v>2</v>
      </c>
    </row>
    <row r="507" spans="1:2" x14ac:dyDescent="0.2">
      <c r="A507">
        <v>9.7205810546875</v>
      </c>
      <c r="B507" t="s">
        <v>2</v>
      </c>
    </row>
    <row r="508" spans="1:2" x14ac:dyDescent="0.2">
      <c r="A508">
        <v>10.081924438476561</v>
      </c>
      <c r="B508" t="s">
        <v>2</v>
      </c>
    </row>
    <row r="509" spans="1:2" x14ac:dyDescent="0.2">
      <c r="A509">
        <v>10.843154907226561</v>
      </c>
      <c r="B509" t="s">
        <v>2</v>
      </c>
    </row>
    <row r="510" spans="1:2" x14ac:dyDescent="0.2">
      <c r="A510">
        <v>11.61965942382812</v>
      </c>
      <c r="B510" t="s">
        <v>2</v>
      </c>
    </row>
    <row r="511" spans="1:2" x14ac:dyDescent="0.2">
      <c r="A511">
        <v>11.537216186523439</v>
      </c>
      <c r="B511" t="s">
        <v>2</v>
      </c>
    </row>
    <row r="512" spans="1:2" x14ac:dyDescent="0.2">
      <c r="A512">
        <v>11.165725708007811</v>
      </c>
      <c r="B512" t="s">
        <v>2</v>
      </c>
    </row>
    <row r="513" spans="1:2" x14ac:dyDescent="0.2">
      <c r="A513">
        <v>11.264999389648439</v>
      </c>
      <c r="B513" t="s">
        <v>2</v>
      </c>
    </row>
    <row r="514" spans="1:2" x14ac:dyDescent="0.2">
      <c r="A514">
        <v>11.91900634765625</v>
      </c>
      <c r="B514" t="s">
        <v>2</v>
      </c>
    </row>
    <row r="515" spans="1:2" x14ac:dyDescent="0.2">
      <c r="A515">
        <v>11.9517822265625</v>
      </c>
      <c r="B515" t="s">
        <v>2</v>
      </c>
    </row>
    <row r="516" spans="1:2" x14ac:dyDescent="0.2">
      <c r="A516">
        <v>11.388992309570311</v>
      </c>
      <c r="B516" t="s">
        <v>2</v>
      </c>
    </row>
    <row r="517" spans="1:2" x14ac:dyDescent="0.2">
      <c r="A517">
        <v>11.03176879882812</v>
      </c>
      <c r="B517" t="s">
        <v>2</v>
      </c>
    </row>
    <row r="518" spans="1:2" x14ac:dyDescent="0.2">
      <c r="A518">
        <v>10.59103393554688</v>
      </c>
      <c r="B518" t="s">
        <v>2</v>
      </c>
    </row>
    <row r="519" spans="1:2" x14ac:dyDescent="0.2">
      <c r="A519">
        <v>10.25616455078125</v>
      </c>
      <c r="B519" t="s">
        <v>2</v>
      </c>
    </row>
    <row r="520" spans="1:2" x14ac:dyDescent="0.2">
      <c r="A520">
        <v>9.398712158203125</v>
      </c>
      <c r="B520" t="s">
        <v>2</v>
      </c>
    </row>
    <row r="521" spans="1:2" x14ac:dyDescent="0.2">
      <c r="A521">
        <v>9.2635955810546875</v>
      </c>
      <c r="B521" t="s">
        <v>2</v>
      </c>
    </row>
    <row r="522" spans="1:2" x14ac:dyDescent="0.2">
      <c r="A522">
        <v>9.142578125</v>
      </c>
      <c r="B522" t="s">
        <v>2</v>
      </c>
    </row>
    <row r="523" spans="1:2" x14ac:dyDescent="0.2">
      <c r="A523">
        <v>9.147735595703125</v>
      </c>
      <c r="B523" t="s">
        <v>2</v>
      </c>
    </row>
    <row r="524" spans="1:2" x14ac:dyDescent="0.2">
      <c r="A524">
        <v>8.8991851806640625</v>
      </c>
      <c r="B524" t="s">
        <v>2</v>
      </c>
    </row>
    <row r="525" spans="1:2" x14ac:dyDescent="0.2">
      <c r="A525">
        <v>8.7949676513671875</v>
      </c>
      <c r="B525" t="s">
        <v>2</v>
      </c>
    </row>
    <row r="526" spans="1:2" x14ac:dyDescent="0.2">
      <c r="A526">
        <v>8.417633056640625</v>
      </c>
      <c r="B526" t="s">
        <v>2</v>
      </c>
    </row>
    <row r="527" spans="1:2" x14ac:dyDescent="0.2">
      <c r="A527">
        <v>8.2979736328125</v>
      </c>
      <c r="B527" t="s">
        <v>2</v>
      </c>
    </row>
    <row r="528" spans="1:2" x14ac:dyDescent="0.2">
      <c r="A528">
        <v>8.2188873291015625</v>
      </c>
      <c r="B528" t="s">
        <v>2</v>
      </c>
    </row>
    <row r="529" spans="1:2" x14ac:dyDescent="0.2">
      <c r="A529">
        <v>8.1037750244140625</v>
      </c>
      <c r="B529" t="s">
        <v>2</v>
      </c>
    </row>
    <row r="530" spans="1:2" x14ac:dyDescent="0.2">
      <c r="A530">
        <v>7.8671875</v>
      </c>
      <c r="B530" t="s">
        <v>2</v>
      </c>
    </row>
    <row r="531" spans="1:2" x14ac:dyDescent="0.2">
      <c r="A531">
        <v>7.592926025390625</v>
      </c>
      <c r="B531" t="s">
        <v>2</v>
      </c>
    </row>
    <row r="532" spans="1:2" x14ac:dyDescent="0.2">
      <c r="A532">
        <v>7.4854888916015616</v>
      </c>
      <c r="B532" t="s">
        <v>2</v>
      </c>
    </row>
    <row r="533" spans="1:2" x14ac:dyDescent="0.2">
      <c r="A533">
        <v>7.4253387451171884</v>
      </c>
      <c r="B533" t="s">
        <v>2</v>
      </c>
    </row>
    <row r="534" spans="1:2" x14ac:dyDescent="0.2">
      <c r="A534">
        <v>7.4848480224609384</v>
      </c>
      <c r="B534" t="s">
        <v>2</v>
      </c>
    </row>
    <row r="535" spans="1:2" x14ac:dyDescent="0.2">
      <c r="A535">
        <v>7.7825927734375</v>
      </c>
      <c r="B535" t="s">
        <v>2</v>
      </c>
    </row>
    <row r="536" spans="1:2" x14ac:dyDescent="0.2">
      <c r="A536">
        <v>7.8560333251953116</v>
      </c>
      <c r="B536" t="s">
        <v>2</v>
      </c>
    </row>
    <row r="537" spans="1:2" x14ac:dyDescent="0.2">
      <c r="A537">
        <v>8.240966796875</v>
      </c>
      <c r="B537" t="s">
        <v>2</v>
      </c>
    </row>
    <row r="538" spans="1:2" x14ac:dyDescent="0.2">
      <c r="A538">
        <v>8.722412109375</v>
      </c>
      <c r="B538" t="s">
        <v>2</v>
      </c>
    </row>
    <row r="539" spans="1:2" x14ac:dyDescent="0.2">
      <c r="A539">
        <v>8.642364501953125</v>
      </c>
      <c r="B539" t="s">
        <v>2</v>
      </c>
    </row>
    <row r="540" spans="1:2" x14ac:dyDescent="0.2">
      <c r="A540">
        <v>8.3767242431640625</v>
      </c>
      <c r="B540" t="s">
        <v>2</v>
      </c>
    </row>
    <row r="541" spans="1:2" x14ac:dyDescent="0.2">
      <c r="A541">
        <v>7.90130615234375</v>
      </c>
      <c r="B541" t="s">
        <v>2</v>
      </c>
    </row>
    <row r="542" spans="1:2" x14ac:dyDescent="0.2">
      <c r="A542">
        <v>7.178863525390625</v>
      </c>
      <c r="B542" t="s">
        <v>2</v>
      </c>
    </row>
    <row r="543" spans="1:2" x14ac:dyDescent="0.2">
      <c r="A543">
        <v>6.50872802734375</v>
      </c>
      <c r="B543" t="s">
        <v>2</v>
      </c>
    </row>
    <row r="544" spans="1:2" x14ac:dyDescent="0.2">
      <c r="A544">
        <v>7.3088226318359384</v>
      </c>
      <c r="B544" t="s">
        <v>2</v>
      </c>
    </row>
    <row r="545" spans="1:2" x14ac:dyDescent="0.2">
      <c r="A545">
        <v>6.9886474609375</v>
      </c>
      <c r="B545" t="s">
        <v>2</v>
      </c>
    </row>
    <row r="546" spans="1:2" x14ac:dyDescent="0.2">
      <c r="A546">
        <v>6.369140625</v>
      </c>
      <c r="B546" t="s">
        <v>2</v>
      </c>
    </row>
    <row r="547" spans="1:2" x14ac:dyDescent="0.2">
      <c r="A547">
        <v>5.6992645263671884</v>
      </c>
      <c r="B547" t="s">
        <v>2</v>
      </c>
    </row>
    <row r="548" spans="1:2" x14ac:dyDescent="0.2">
      <c r="A548">
        <v>5.2656097412109384</v>
      </c>
      <c r="B548" t="s">
        <v>2</v>
      </c>
    </row>
    <row r="549" spans="1:2" x14ac:dyDescent="0.2">
      <c r="A549">
        <v>5.2005157470703116</v>
      </c>
      <c r="B549" t="s">
        <v>2</v>
      </c>
    </row>
    <row r="550" spans="1:2" x14ac:dyDescent="0.2">
      <c r="A550">
        <v>6.0575714111328116</v>
      </c>
      <c r="B550" t="s">
        <v>2</v>
      </c>
    </row>
    <row r="551" spans="1:2" x14ac:dyDescent="0.2">
      <c r="A551">
        <v>5.6336822509765616</v>
      </c>
      <c r="B551" t="s">
        <v>2</v>
      </c>
    </row>
    <row r="552" spans="1:2" x14ac:dyDescent="0.2">
      <c r="A552">
        <v>5.62518310546875</v>
      </c>
      <c r="B552" t="s">
        <v>2</v>
      </c>
    </row>
    <row r="553" spans="1:2" x14ac:dyDescent="0.2">
      <c r="A553">
        <v>5.6522979736328116</v>
      </c>
      <c r="B553" t="s">
        <v>2</v>
      </c>
    </row>
    <row r="554" spans="1:2" x14ac:dyDescent="0.2">
      <c r="A554">
        <v>5.71484375</v>
      </c>
      <c r="B554" t="s">
        <v>2</v>
      </c>
    </row>
    <row r="555" spans="1:2" x14ac:dyDescent="0.2">
      <c r="A555">
        <v>5.9115447998046884</v>
      </c>
      <c r="B555" t="s">
        <v>2</v>
      </c>
    </row>
    <row r="556" spans="1:2" x14ac:dyDescent="0.2">
      <c r="A556">
        <v>6.3164520263671884</v>
      </c>
      <c r="B556" t="s">
        <v>2</v>
      </c>
    </row>
    <row r="557" spans="1:2" x14ac:dyDescent="0.2">
      <c r="A557">
        <v>6.51214599609375</v>
      </c>
      <c r="B557" t="s">
        <v>2</v>
      </c>
    </row>
    <row r="558" spans="1:2" x14ac:dyDescent="0.2">
      <c r="A558">
        <v>6.088836669921875</v>
      </c>
      <c r="B558" t="s">
        <v>2</v>
      </c>
    </row>
    <row r="559" spans="1:2" x14ac:dyDescent="0.2">
      <c r="A559">
        <v>6.7017974853515616</v>
      </c>
      <c r="B559" t="s">
        <v>2</v>
      </c>
    </row>
    <row r="560" spans="1:2" x14ac:dyDescent="0.2">
      <c r="A560">
        <v>7.6511383056640616</v>
      </c>
      <c r="B560" t="s">
        <v>2</v>
      </c>
    </row>
    <row r="561" spans="1:2" x14ac:dyDescent="0.2">
      <c r="A561">
        <v>8.327972412109375</v>
      </c>
      <c r="B561" t="s">
        <v>2</v>
      </c>
    </row>
    <row r="562" spans="1:2" x14ac:dyDescent="0.2">
      <c r="A562">
        <v>8.9777679443359375</v>
      </c>
      <c r="B562" t="s">
        <v>2</v>
      </c>
    </row>
    <row r="563" spans="1:2" x14ac:dyDescent="0.2">
      <c r="A563">
        <v>9.5914306640625</v>
      </c>
      <c r="B563" t="s">
        <v>2</v>
      </c>
    </row>
    <row r="564" spans="1:2" x14ac:dyDescent="0.2">
      <c r="A564">
        <v>9.2730560302734375</v>
      </c>
      <c r="B564" t="s">
        <v>2</v>
      </c>
    </row>
    <row r="565" spans="1:2" x14ac:dyDescent="0.2">
      <c r="A565">
        <v>9.1082611083984375</v>
      </c>
      <c r="B565" t="s">
        <v>2</v>
      </c>
    </row>
    <row r="566" spans="1:2" x14ac:dyDescent="0.2">
      <c r="A566">
        <v>9.730621337890625</v>
      </c>
      <c r="B566" t="s">
        <v>2</v>
      </c>
    </row>
    <row r="567" spans="1:2" x14ac:dyDescent="0.2">
      <c r="A567">
        <v>9.865325927734375</v>
      </c>
      <c r="B567" t="s">
        <v>2</v>
      </c>
    </row>
    <row r="568" spans="1:2" x14ac:dyDescent="0.2">
      <c r="A568">
        <v>9.7400665283203125</v>
      </c>
      <c r="B568" t="s">
        <v>2</v>
      </c>
    </row>
    <row r="569" spans="1:2" x14ac:dyDescent="0.2">
      <c r="A569">
        <v>9.5288543701171875</v>
      </c>
      <c r="B569" t="s">
        <v>2</v>
      </c>
    </row>
    <row r="570" spans="1:2" x14ac:dyDescent="0.2">
      <c r="A570">
        <v>9.430419921875</v>
      </c>
      <c r="B570" t="s">
        <v>2</v>
      </c>
    </row>
    <row r="571" spans="1:2" x14ac:dyDescent="0.2">
      <c r="A571">
        <v>9.2556304931640625</v>
      </c>
      <c r="B571" t="s">
        <v>2</v>
      </c>
    </row>
    <row r="572" spans="1:2" x14ac:dyDescent="0.2">
      <c r="A572">
        <v>9.217803955078125</v>
      </c>
      <c r="B572" t="s">
        <v>2</v>
      </c>
    </row>
    <row r="573" spans="1:2" x14ac:dyDescent="0.2">
      <c r="A573">
        <v>8.9395294189453125</v>
      </c>
      <c r="B573" t="s">
        <v>2</v>
      </c>
    </row>
    <row r="574" spans="1:2" x14ac:dyDescent="0.2">
      <c r="A574">
        <v>8.9242706298828125</v>
      </c>
      <c r="B574" t="s">
        <v>2</v>
      </c>
    </row>
    <row r="575" spans="1:2" x14ac:dyDescent="0.2">
      <c r="A575">
        <v>8.8751068115234375</v>
      </c>
      <c r="B575" t="s">
        <v>2</v>
      </c>
    </row>
    <row r="576" spans="1:2" x14ac:dyDescent="0.2">
      <c r="A576">
        <v>8.716094970703125</v>
      </c>
      <c r="B576" t="s">
        <v>2</v>
      </c>
    </row>
    <row r="577" spans="1:2" x14ac:dyDescent="0.2">
      <c r="A577">
        <v>8.5352630615234375</v>
      </c>
      <c r="B577" t="s">
        <v>2</v>
      </c>
    </row>
    <row r="578" spans="1:2" x14ac:dyDescent="0.2">
      <c r="A578">
        <v>8.3990478515625</v>
      </c>
      <c r="B578" t="s">
        <v>2</v>
      </c>
    </row>
    <row r="579" spans="1:2" x14ac:dyDescent="0.2">
      <c r="A579">
        <v>8.556793212890625</v>
      </c>
      <c r="B579" t="s">
        <v>2</v>
      </c>
    </row>
    <row r="580" spans="1:2" x14ac:dyDescent="0.2">
      <c r="A580">
        <v>8.9420928955078125</v>
      </c>
      <c r="B580" t="s">
        <v>2</v>
      </c>
    </row>
    <row r="581" spans="1:2" x14ac:dyDescent="0.2">
      <c r="A581">
        <v>9.2195587158203125</v>
      </c>
      <c r="B581" t="s">
        <v>2</v>
      </c>
    </row>
    <row r="582" spans="1:2" x14ac:dyDescent="0.2">
      <c r="A582">
        <v>9.522735595703125</v>
      </c>
      <c r="B582" t="s">
        <v>2</v>
      </c>
    </row>
    <row r="583" spans="1:2" x14ac:dyDescent="0.2">
      <c r="A583">
        <v>10.083908081054689</v>
      </c>
      <c r="B583" t="s">
        <v>2</v>
      </c>
    </row>
    <row r="584" spans="1:2" x14ac:dyDescent="0.2">
      <c r="A584">
        <v>10.63101196289062</v>
      </c>
      <c r="B584" t="s">
        <v>2</v>
      </c>
    </row>
    <row r="585" spans="1:2" x14ac:dyDescent="0.2">
      <c r="A585">
        <v>11.057388305664061</v>
      </c>
      <c r="B585" t="s">
        <v>2</v>
      </c>
    </row>
    <row r="586" spans="1:2" x14ac:dyDescent="0.2">
      <c r="A586">
        <v>10.77877807617188</v>
      </c>
      <c r="B586" t="s">
        <v>2</v>
      </c>
    </row>
    <row r="587" spans="1:2" x14ac:dyDescent="0.2">
      <c r="A587">
        <v>10.22021484375</v>
      </c>
      <c r="B587" t="s">
        <v>2</v>
      </c>
    </row>
    <row r="588" spans="1:2" x14ac:dyDescent="0.2">
      <c r="A588">
        <v>9.3999176025390625</v>
      </c>
      <c r="B588" t="s">
        <v>2</v>
      </c>
    </row>
    <row r="589" spans="1:2" x14ac:dyDescent="0.2">
      <c r="A589">
        <v>8.6973114013671875</v>
      </c>
      <c r="B589" t="s">
        <v>2</v>
      </c>
    </row>
    <row r="590" spans="1:2" x14ac:dyDescent="0.2">
      <c r="A590">
        <v>9.194366455078125</v>
      </c>
      <c r="B590" t="s">
        <v>2</v>
      </c>
    </row>
    <row r="591" spans="1:2" x14ac:dyDescent="0.2">
      <c r="A591">
        <v>10.065750122070311</v>
      </c>
      <c r="B591" t="s">
        <v>2</v>
      </c>
    </row>
    <row r="592" spans="1:2" x14ac:dyDescent="0.2">
      <c r="A592">
        <v>10.85595703125</v>
      </c>
      <c r="B592" t="s">
        <v>2</v>
      </c>
    </row>
    <row r="593" spans="1:2" x14ac:dyDescent="0.2">
      <c r="A593">
        <v>11.893417358398439</v>
      </c>
      <c r="B593" t="s">
        <v>2</v>
      </c>
    </row>
    <row r="594" spans="1:2" x14ac:dyDescent="0.2">
      <c r="A594">
        <v>12.788803100585939</v>
      </c>
      <c r="B594" t="s">
        <v>2</v>
      </c>
    </row>
    <row r="595" spans="1:2" x14ac:dyDescent="0.2">
      <c r="A595">
        <v>13.696517944335939</v>
      </c>
      <c r="B595" t="s">
        <v>2</v>
      </c>
    </row>
    <row r="596" spans="1:2" x14ac:dyDescent="0.2">
      <c r="A596">
        <v>13.63644409179688</v>
      </c>
      <c r="B596" t="s">
        <v>2</v>
      </c>
    </row>
    <row r="597" spans="1:2" x14ac:dyDescent="0.2">
      <c r="A597">
        <v>12.859970092773439</v>
      </c>
      <c r="B597" t="s">
        <v>2</v>
      </c>
    </row>
    <row r="598" spans="1:2" x14ac:dyDescent="0.2">
      <c r="A598">
        <v>12.140609741210939</v>
      </c>
      <c r="B598" t="s">
        <v>2</v>
      </c>
    </row>
    <row r="599" spans="1:2" x14ac:dyDescent="0.2">
      <c r="A599">
        <v>12.627700805664061</v>
      </c>
      <c r="B599" t="s">
        <v>2</v>
      </c>
    </row>
    <row r="600" spans="1:2" x14ac:dyDescent="0.2">
      <c r="A600">
        <v>11.99850463867188</v>
      </c>
      <c r="B600" t="s">
        <v>2</v>
      </c>
    </row>
    <row r="601" spans="1:2" x14ac:dyDescent="0.2">
      <c r="A601">
        <v>11.43402099609375</v>
      </c>
      <c r="B601" t="s">
        <v>2</v>
      </c>
    </row>
    <row r="602" spans="1:2" x14ac:dyDescent="0.2">
      <c r="A602">
        <v>11.23065185546875</v>
      </c>
      <c r="B602" t="s">
        <v>2</v>
      </c>
    </row>
    <row r="603" spans="1:2" x14ac:dyDescent="0.2">
      <c r="A603">
        <v>10.304458618164061</v>
      </c>
      <c r="B603" t="s">
        <v>2</v>
      </c>
    </row>
    <row r="604" spans="1:2" x14ac:dyDescent="0.2">
      <c r="A604">
        <v>9.5473785400390625</v>
      </c>
      <c r="B604" t="s">
        <v>2</v>
      </c>
    </row>
    <row r="605" spans="1:2" x14ac:dyDescent="0.2">
      <c r="A605">
        <v>9.2188568115234375</v>
      </c>
      <c r="B605" t="s">
        <v>2</v>
      </c>
    </row>
    <row r="606" spans="1:2" x14ac:dyDescent="0.2">
      <c r="A606">
        <v>8.88946533203125</v>
      </c>
      <c r="B606" t="s">
        <v>2</v>
      </c>
    </row>
    <row r="607" spans="1:2" x14ac:dyDescent="0.2">
      <c r="A607">
        <v>8.7107086181640625</v>
      </c>
      <c r="B607" t="s">
        <v>2</v>
      </c>
    </row>
    <row r="608" spans="1:2" x14ac:dyDescent="0.2">
      <c r="A608">
        <v>8.528289794921875</v>
      </c>
      <c r="B608" t="s">
        <v>2</v>
      </c>
    </row>
    <row r="609" spans="1:2" x14ac:dyDescent="0.2">
      <c r="A609">
        <v>8.3088226318359375</v>
      </c>
      <c r="B609" t="s">
        <v>2</v>
      </c>
    </row>
    <row r="610" spans="1:2" x14ac:dyDescent="0.2">
      <c r="A610">
        <v>8.0552825927734375</v>
      </c>
      <c r="B610" t="s">
        <v>2</v>
      </c>
    </row>
    <row r="611" spans="1:2" x14ac:dyDescent="0.2">
      <c r="A611">
        <v>8.110931396484375</v>
      </c>
      <c r="B611" t="s">
        <v>2</v>
      </c>
    </row>
    <row r="612" spans="1:2" x14ac:dyDescent="0.2">
      <c r="A612">
        <v>8.5269622802734375</v>
      </c>
      <c r="B612" t="s">
        <v>2</v>
      </c>
    </row>
    <row r="613" spans="1:2" x14ac:dyDescent="0.2">
      <c r="A613">
        <v>9.03399658203125</v>
      </c>
      <c r="B613" t="s">
        <v>2</v>
      </c>
    </row>
    <row r="614" spans="1:2" x14ac:dyDescent="0.2">
      <c r="A614">
        <v>9.3208770751953125</v>
      </c>
      <c r="B614" t="s">
        <v>2</v>
      </c>
    </row>
    <row r="615" spans="1:2" x14ac:dyDescent="0.2">
      <c r="A615">
        <v>8.9618072509765625</v>
      </c>
      <c r="B615" t="s">
        <v>2</v>
      </c>
    </row>
    <row r="616" spans="1:2" x14ac:dyDescent="0.2">
      <c r="A616">
        <v>8.6279754638671875</v>
      </c>
      <c r="B616" t="s">
        <v>2</v>
      </c>
    </row>
    <row r="617" spans="1:2" x14ac:dyDescent="0.2">
      <c r="A617">
        <v>8.3322296142578125</v>
      </c>
      <c r="B617" t="s">
        <v>2</v>
      </c>
    </row>
    <row r="618" spans="1:2" x14ac:dyDescent="0.2">
      <c r="A618">
        <v>8.1082916259765625</v>
      </c>
      <c r="B618" t="s">
        <v>2</v>
      </c>
    </row>
    <row r="619" spans="1:2" x14ac:dyDescent="0.2">
      <c r="A619">
        <v>8.0077056884765625</v>
      </c>
      <c r="B619" t="s">
        <v>2</v>
      </c>
    </row>
    <row r="620" spans="1:2" x14ac:dyDescent="0.2">
      <c r="A620">
        <v>7.9005126953125</v>
      </c>
      <c r="B620" t="s">
        <v>2</v>
      </c>
    </row>
    <row r="621" spans="1:2" x14ac:dyDescent="0.2">
      <c r="A621">
        <v>7.8066253662109384</v>
      </c>
      <c r="B621" t="s">
        <v>2</v>
      </c>
    </row>
    <row r="622" spans="1:2" x14ac:dyDescent="0.2">
      <c r="A622">
        <v>7.7984771728515616</v>
      </c>
      <c r="B622" t="s">
        <v>2</v>
      </c>
    </row>
    <row r="623" spans="1:2" x14ac:dyDescent="0.2">
      <c r="A623">
        <v>8.126617431640625</v>
      </c>
      <c r="B623" t="s">
        <v>2</v>
      </c>
    </row>
    <row r="624" spans="1:2" x14ac:dyDescent="0.2">
      <c r="A624">
        <v>7.9764862060546884</v>
      </c>
      <c r="B624" t="s">
        <v>2</v>
      </c>
    </row>
    <row r="625" spans="1:2" x14ac:dyDescent="0.2">
      <c r="A625">
        <v>8.063629150390625</v>
      </c>
      <c r="B625" t="s">
        <v>2</v>
      </c>
    </row>
    <row r="626" spans="1:2" x14ac:dyDescent="0.2">
      <c r="A626">
        <v>9.1401519775390625</v>
      </c>
      <c r="B626" t="s">
        <v>2</v>
      </c>
    </row>
    <row r="627" spans="1:2" x14ac:dyDescent="0.2">
      <c r="A627">
        <v>9.91021728515625</v>
      </c>
      <c r="B627" t="s">
        <v>2</v>
      </c>
    </row>
    <row r="628" spans="1:2" x14ac:dyDescent="0.2">
      <c r="A628">
        <v>10.600418090820311</v>
      </c>
      <c r="B628" t="s">
        <v>2</v>
      </c>
    </row>
    <row r="629" spans="1:2" x14ac:dyDescent="0.2">
      <c r="A629">
        <v>11.379562377929689</v>
      </c>
      <c r="B629" t="s">
        <v>2</v>
      </c>
    </row>
    <row r="630" spans="1:2" x14ac:dyDescent="0.2">
      <c r="A630">
        <v>11.18572998046875</v>
      </c>
      <c r="B630" t="s">
        <v>2</v>
      </c>
    </row>
    <row r="631" spans="1:2" x14ac:dyDescent="0.2">
      <c r="A631">
        <v>11.468795776367189</v>
      </c>
      <c r="B631" t="s">
        <v>2</v>
      </c>
    </row>
    <row r="632" spans="1:2" x14ac:dyDescent="0.2">
      <c r="A632">
        <v>11.90264892578125</v>
      </c>
      <c r="B632" t="s">
        <v>2</v>
      </c>
    </row>
    <row r="633" spans="1:2" x14ac:dyDescent="0.2">
      <c r="A633">
        <v>11.73980712890625</v>
      </c>
      <c r="B633" t="s">
        <v>2</v>
      </c>
    </row>
    <row r="634" spans="1:2" x14ac:dyDescent="0.2">
      <c r="A634">
        <v>11.58892822265625</v>
      </c>
      <c r="B634" t="s">
        <v>2</v>
      </c>
    </row>
    <row r="635" spans="1:2" x14ac:dyDescent="0.2">
      <c r="A635">
        <v>10.995620727539061</v>
      </c>
      <c r="B635" t="s">
        <v>2</v>
      </c>
    </row>
    <row r="636" spans="1:2" x14ac:dyDescent="0.2">
      <c r="A636">
        <v>10.467727661132811</v>
      </c>
      <c r="B636" t="s">
        <v>2</v>
      </c>
    </row>
    <row r="637" spans="1:2" x14ac:dyDescent="0.2">
      <c r="A637">
        <v>9.6647796630859375</v>
      </c>
      <c r="B637" t="s">
        <v>2</v>
      </c>
    </row>
    <row r="638" spans="1:2" x14ac:dyDescent="0.2">
      <c r="A638">
        <v>8.835479736328125</v>
      </c>
      <c r="B638" t="s">
        <v>2</v>
      </c>
    </row>
    <row r="639" spans="1:2" x14ac:dyDescent="0.2">
      <c r="A639">
        <v>8.663482666015625</v>
      </c>
      <c r="B639" t="s">
        <v>2</v>
      </c>
    </row>
    <row r="640" spans="1:2" x14ac:dyDescent="0.2">
      <c r="A640">
        <v>9.582672119140625</v>
      </c>
      <c r="B640" t="s">
        <v>2</v>
      </c>
    </row>
    <row r="641" spans="1:2" x14ac:dyDescent="0.2">
      <c r="A641">
        <v>10.365402221679689</v>
      </c>
      <c r="B641" t="s">
        <v>2</v>
      </c>
    </row>
    <row r="642" spans="1:2" x14ac:dyDescent="0.2">
      <c r="A642">
        <v>11.222366333007811</v>
      </c>
      <c r="B642" t="s">
        <v>2</v>
      </c>
    </row>
    <row r="643" spans="1:2" x14ac:dyDescent="0.2">
      <c r="A643">
        <v>11.677108764648439</v>
      </c>
      <c r="B643" t="s">
        <v>2</v>
      </c>
    </row>
    <row r="644" spans="1:2" x14ac:dyDescent="0.2">
      <c r="A644">
        <v>11.23867797851562</v>
      </c>
      <c r="B644" t="s">
        <v>2</v>
      </c>
    </row>
    <row r="645" spans="1:2" x14ac:dyDescent="0.2">
      <c r="A645">
        <v>10.522293090820311</v>
      </c>
      <c r="B645" t="s">
        <v>2</v>
      </c>
    </row>
    <row r="646" spans="1:2" x14ac:dyDescent="0.2">
      <c r="A646">
        <v>9.8199615478515625</v>
      </c>
      <c r="B646" t="s">
        <v>2</v>
      </c>
    </row>
    <row r="647" spans="1:2" x14ac:dyDescent="0.2">
      <c r="A647">
        <v>9.2464141845703125</v>
      </c>
      <c r="B647" t="s">
        <v>2</v>
      </c>
    </row>
    <row r="648" spans="1:2" x14ac:dyDescent="0.2">
      <c r="A648">
        <v>8.671783447265625</v>
      </c>
      <c r="B648" t="s">
        <v>2</v>
      </c>
    </row>
    <row r="649" spans="1:2" x14ac:dyDescent="0.2">
      <c r="A649">
        <v>8.0880889892578125</v>
      </c>
      <c r="B649" t="s">
        <v>2</v>
      </c>
    </row>
    <row r="650" spans="1:2" x14ac:dyDescent="0.2">
      <c r="A650">
        <v>7.5507965087890616</v>
      </c>
      <c r="B650" t="s">
        <v>2</v>
      </c>
    </row>
    <row r="651" spans="1:2" x14ac:dyDescent="0.2">
      <c r="A651">
        <v>7.0670013427734384</v>
      </c>
      <c r="B651" t="s">
        <v>2</v>
      </c>
    </row>
    <row r="652" spans="1:2" x14ac:dyDescent="0.2">
      <c r="A652">
        <v>6.4569549560546884</v>
      </c>
      <c r="B652" t="s">
        <v>2</v>
      </c>
    </row>
    <row r="653" spans="1:2" x14ac:dyDescent="0.2">
      <c r="A653">
        <v>6.141937255859375</v>
      </c>
      <c r="B653" t="s">
        <v>2</v>
      </c>
    </row>
    <row r="654" spans="1:2" x14ac:dyDescent="0.2">
      <c r="A654">
        <v>5.924468994140625</v>
      </c>
      <c r="B654" t="s">
        <v>2</v>
      </c>
    </row>
    <row r="655" spans="1:2" x14ac:dyDescent="0.2">
      <c r="A655">
        <v>5.962432861328125</v>
      </c>
      <c r="B655" t="s">
        <v>2</v>
      </c>
    </row>
    <row r="656" spans="1:2" x14ac:dyDescent="0.2">
      <c r="A656">
        <v>5.9515228271484384</v>
      </c>
      <c r="B656" t="s">
        <v>2</v>
      </c>
    </row>
    <row r="657" spans="1:2" x14ac:dyDescent="0.2">
      <c r="A657">
        <v>6.491363525390625</v>
      </c>
      <c r="B657" t="s">
        <v>2</v>
      </c>
    </row>
    <row r="658" spans="1:2" x14ac:dyDescent="0.2">
      <c r="A658">
        <v>7.1107025146484384</v>
      </c>
      <c r="B658" t="s">
        <v>2</v>
      </c>
    </row>
    <row r="659" spans="1:2" x14ac:dyDescent="0.2">
      <c r="A659">
        <v>7.3708038330078116</v>
      </c>
      <c r="B659" t="s">
        <v>2</v>
      </c>
    </row>
    <row r="660" spans="1:2" x14ac:dyDescent="0.2">
      <c r="A660">
        <v>6.8932647705078116</v>
      </c>
      <c r="B660" t="s">
        <v>2</v>
      </c>
    </row>
    <row r="661" spans="1:2" x14ac:dyDescent="0.2">
      <c r="A661">
        <v>6.4932708740234384</v>
      </c>
      <c r="B661" t="s">
        <v>2</v>
      </c>
    </row>
    <row r="662" spans="1:2" x14ac:dyDescent="0.2">
      <c r="A662">
        <v>6.1801910400390616</v>
      </c>
      <c r="B662" t="s">
        <v>2</v>
      </c>
    </row>
    <row r="663" spans="1:2" x14ac:dyDescent="0.2">
      <c r="A663">
        <v>5.6767425537109384</v>
      </c>
      <c r="B663" t="s">
        <v>2</v>
      </c>
    </row>
    <row r="664" spans="1:2" x14ac:dyDescent="0.2">
      <c r="A664">
        <v>5.629150390625</v>
      </c>
      <c r="B664" t="s">
        <v>2</v>
      </c>
    </row>
    <row r="665" spans="1:2" x14ac:dyDescent="0.2">
      <c r="A665">
        <v>5.5806121826171884</v>
      </c>
      <c r="B665" t="s">
        <v>2</v>
      </c>
    </row>
    <row r="666" spans="1:2" x14ac:dyDescent="0.2">
      <c r="A666">
        <v>5.5822296142578116</v>
      </c>
      <c r="B666" t="s">
        <v>2</v>
      </c>
    </row>
    <row r="667" spans="1:2" x14ac:dyDescent="0.2">
      <c r="A667">
        <v>5.5604248046875</v>
      </c>
      <c r="B667" t="s">
        <v>2</v>
      </c>
    </row>
    <row r="668" spans="1:2" x14ac:dyDescent="0.2">
      <c r="A668">
        <v>5.55596923828125</v>
      </c>
      <c r="B668" t="s">
        <v>2</v>
      </c>
    </row>
    <row r="669" spans="1:2" x14ac:dyDescent="0.2">
      <c r="A669">
        <v>5.5210723876953116</v>
      </c>
      <c r="B669" t="s">
        <v>2</v>
      </c>
    </row>
    <row r="670" spans="1:2" x14ac:dyDescent="0.2">
      <c r="A670">
        <v>5.510772705078125</v>
      </c>
      <c r="B670" t="s">
        <v>2</v>
      </c>
    </row>
    <row r="671" spans="1:2" x14ac:dyDescent="0.2">
      <c r="A671">
        <v>5.4932861328125</v>
      </c>
      <c r="B671" t="s">
        <v>2</v>
      </c>
    </row>
    <row r="672" spans="1:2" x14ac:dyDescent="0.2">
      <c r="A672">
        <v>5.593841552734375</v>
      </c>
      <c r="B672" t="s">
        <v>2</v>
      </c>
    </row>
    <row r="673" spans="1:2" x14ac:dyDescent="0.2">
      <c r="A673">
        <v>5.833526611328125</v>
      </c>
      <c r="B673" t="s">
        <v>2</v>
      </c>
    </row>
    <row r="674" spans="1:2" x14ac:dyDescent="0.2">
      <c r="A674">
        <v>6.4050140380859384</v>
      </c>
      <c r="B674" t="s">
        <v>2</v>
      </c>
    </row>
    <row r="675" spans="1:2" x14ac:dyDescent="0.2">
      <c r="A675">
        <v>6.9112091064453116</v>
      </c>
      <c r="B675" t="s">
        <v>2</v>
      </c>
    </row>
    <row r="676" spans="1:2" x14ac:dyDescent="0.2">
      <c r="A676">
        <v>7.3470306396484384</v>
      </c>
      <c r="B676" t="s">
        <v>2</v>
      </c>
    </row>
    <row r="677" spans="1:2" x14ac:dyDescent="0.2">
      <c r="A677">
        <v>7.591064453125</v>
      </c>
      <c r="B677" t="s">
        <v>2</v>
      </c>
    </row>
    <row r="678" spans="1:2" x14ac:dyDescent="0.2">
      <c r="A678">
        <v>7.52099609375</v>
      </c>
      <c r="B678" t="s">
        <v>2</v>
      </c>
    </row>
    <row r="679" spans="1:2" x14ac:dyDescent="0.2">
      <c r="A679">
        <v>8.1457366943359375</v>
      </c>
      <c r="B679" t="s">
        <v>2</v>
      </c>
    </row>
    <row r="680" spans="1:2" x14ac:dyDescent="0.2">
      <c r="A680">
        <v>8.6789093017578125</v>
      </c>
      <c r="B680" t="s">
        <v>2</v>
      </c>
    </row>
    <row r="681" spans="1:2" x14ac:dyDescent="0.2">
      <c r="A681">
        <v>8.499755859375</v>
      </c>
      <c r="B681" t="s">
        <v>2</v>
      </c>
    </row>
    <row r="682" spans="1:2" x14ac:dyDescent="0.2">
      <c r="A682">
        <v>7.7698516845703116</v>
      </c>
      <c r="B682" t="s">
        <v>2</v>
      </c>
    </row>
    <row r="683" spans="1:2" x14ac:dyDescent="0.2">
      <c r="A683">
        <v>6.8972930908203116</v>
      </c>
      <c r="B683" t="s">
        <v>2</v>
      </c>
    </row>
    <row r="684" spans="1:2" x14ac:dyDescent="0.2">
      <c r="A684">
        <v>6.3798370361328116</v>
      </c>
      <c r="B684" t="s">
        <v>2</v>
      </c>
    </row>
    <row r="685" spans="1:2" x14ac:dyDescent="0.2">
      <c r="A685">
        <v>5.7368011474609384</v>
      </c>
      <c r="B685" t="s">
        <v>2</v>
      </c>
    </row>
    <row r="686" spans="1:2" x14ac:dyDescent="0.2">
      <c r="A686">
        <v>4.9434356689453116</v>
      </c>
      <c r="B686" t="s">
        <v>2</v>
      </c>
    </row>
    <row r="687" spans="1:2" x14ac:dyDescent="0.2">
      <c r="A687">
        <v>5.6309967041015616</v>
      </c>
      <c r="B687" t="s">
        <v>2</v>
      </c>
    </row>
    <row r="688" spans="1:2" x14ac:dyDescent="0.2">
      <c r="A688">
        <v>6.9570465087890616</v>
      </c>
      <c r="B688" t="s">
        <v>2</v>
      </c>
    </row>
    <row r="689" spans="1:2" x14ac:dyDescent="0.2">
      <c r="A689">
        <v>7.9236907958984384</v>
      </c>
      <c r="B689" t="s">
        <v>2</v>
      </c>
    </row>
    <row r="690" spans="1:2" x14ac:dyDescent="0.2">
      <c r="A690">
        <v>9.0749664306640625</v>
      </c>
      <c r="B690" t="s">
        <v>2</v>
      </c>
    </row>
    <row r="691" spans="1:2" x14ac:dyDescent="0.2">
      <c r="A691">
        <v>10.025466918945311</v>
      </c>
      <c r="B691" t="s">
        <v>2</v>
      </c>
    </row>
    <row r="692" spans="1:2" x14ac:dyDescent="0.2">
      <c r="A692">
        <v>10.89126586914062</v>
      </c>
      <c r="B692" t="s">
        <v>2</v>
      </c>
    </row>
    <row r="693" spans="1:2" x14ac:dyDescent="0.2">
      <c r="A693">
        <v>11.776290893554689</v>
      </c>
      <c r="B693" t="s">
        <v>2</v>
      </c>
    </row>
    <row r="694" spans="1:2" x14ac:dyDescent="0.2">
      <c r="A694">
        <v>12.554214477539061</v>
      </c>
      <c r="B694" t="s">
        <v>2</v>
      </c>
    </row>
    <row r="695" spans="1:2" x14ac:dyDescent="0.2">
      <c r="A695">
        <v>11.833236694335939</v>
      </c>
      <c r="B695" t="s">
        <v>2</v>
      </c>
    </row>
    <row r="696" spans="1:2" x14ac:dyDescent="0.2">
      <c r="A696">
        <v>11.12698364257812</v>
      </c>
      <c r="B696" t="s">
        <v>2</v>
      </c>
    </row>
    <row r="697" spans="1:2" x14ac:dyDescent="0.2">
      <c r="A697">
        <v>10.6175537109375</v>
      </c>
      <c r="B697" t="s">
        <v>2</v>
      </c>
    </row>
    <row r="698" spans="1:2" x14ac:dyDescent="0.2">
      <c r="A698">
        <v>10.157363891601561</v>
      </c>
      <c r="B698" t="s">
        <v>2</v>
      </c>
    </row>
    <row r="699" spans="1:2" x14ac:dyDescent="0.2">
      <c r="A699">
        <v>9.375732421875</v>
      </c>
      <c r="B699" t="s">
        <v>2</v>
      </c>
    </row>
    <row r="700" spans="1:2" x14ac:dyDescent="0.2">
      <c r="A700">
        <v>8.7583160400390625</v>
      </c>
      <c r="B700" t="s">
        <v>2</v>
      </c>
    </row>
    <row r="701" spans="1:2" x14ac:dyDescent="0.2">
      <c r="A701">
        <v>8.4500579833984375</v>
      </c>
      <c r="B701" t="s">
        <v>2</v>
      </c>
    </row>
    <row r="702" spans="1:2" x14ac:dyDescent="0.2">
      <c r="A702">
        <v>8.0490264892578125</v>
      </c>
      <c r="B702" t="s">
        <v>2</v>
      </c>
    </row>
    <row r="703" spans="1:2" x14ac:dyDescent="0.2">
      <c r="A703">
        <v>7.787078857421875</v>
      </c>
      <c r="B703" t="s">
        <v>2</v>
      </c>
    </row>
    <row r="704" spans="1:2" x14ac:dyDescent="0.2">
      <c r="A704">
        <v>7.693939208984375</v>
      </c>
      <c r="B704" t="s">
        <v>2</v>
      </c>
    </row>
    <row r="705" spans="1:2" x14ac:dyDescent="0.2">
      <c r="A705">
        <v>7.2189788818359384</v>
      </c>
      <c r="B705" t="s">
        <v>2</v>
      </c>
    </row>
    <row r="706" spans="1:2" x14ac:dyDescent="0.2">
      <c r="A706">
        <v>6.85040283203125</v>
      </c>
      <c r="B706" t="s">
        <v>2</v>
      </c>
    </row>
    <row r="707" spans="1:2" x14ac:dyDescent="0.2">
      <c r="A707">
        <v>6.745941162109375</v>
      </c>
      <c r="B707" t="s">
        <v>2</v>
      </c>
    </row>
    <row r="708" spans="1:2" x14ac:dyDescent="0.2">
      <c r="A708">
        <v>6.5142822265625</v>
      </c>
      <c r="B708" t="s">
        <v>2</v>
      </c>
    </row>
    <row r="709" spans="1:2" x14ac:dyDescent="0.2">
      <c r="A709">
        <v>6.1654205322265616</v>
      </c>
      <c r="B709" t="s">
        <v>2</v>
      </c>
    </row>
    <row r="710" spans="1:2" x14ac:dyDescent="0.2">
      <c r="A710">
        <v>5.6859588623046884</v>
      </c>
      <c r="B710" t="s">
        <v>2</v>
      </c>
    </row>
    <row r="711" spans="1:2" x14ac:dyDescent="0.2">
      <c r="A711">
        <v>5.5203857421875</v>
      </c>
      <c r="B711" t="s">
        <v>2</v>
      </c>
    </row>
    <row r="712" spans="1:2" x14ac:dyDescent="0.2">
      <c r="A712">
        <v>5.5655364990234384</v>
      </c>
      <c r="B712" t="s">
        <v>2</v>
      </c>
    </row>
    <row r="713" spans="1:2" x14ac:dyDescent="0.2">
      <c r="A713">
        <v>5.566558837890625</v>
      </c>
      <c r="B713" t="s">
        <v>2</v>
      </c>
    </row>
    <row r="714" spans="1:2" x14ac:dyDescent="0.2">
      <c r="A714">
        <v>5.52642822265625</v>
      </c>
      <c r="B714" t="s">
        <v>2</v>
      </c>
    </row>
    <row r="715" spans="1:2" x14ac:dyDescent="0.2">
      <c r="A715">
        <v>5.5713043212890616</v>
      </c>
      <c r="B715" t="s">
        <v>2</v>
      </c>
    </row>
    <row r="716" spans="1:2" x14ac:dyDescent="0.2">
      <c r="A716">
        <v>5.438262939453125</v>
      </c>
      <c r="B716" t="s">
        <v>2</v>
      </c>
    </row>
    <row r="717" spans="1:2" x14ac:dyDescent="0.2">
      <c r="A717">
        <v>5.35919189453125</v>
      </c>
      <c r="B717" t="s">
        <v>2</v>
      </c>
    </row>
    <row r="718" spans="1:2" x14ac:dyDescent="0.2">
      <c r="A718">
        <v>5.3488922119140616</v>
      </c>
      <c r="B718" t="s">
        <v>2</v>
      </c>
    </row>
    <row r="719" spans="1:2" x14ac:dyDescent="0.2">
      <c r="A719">
        <v>5.3991546630859384</v>
      </c>
      <c r="B719" t="s">
        <v>2</v>
      </c>
    </row>
    <row r="720" spans="1:2" x14ac:dyDescent="0.2">
      <c r="A720">
        <v>5.3787841796875</v>
      </c>
      <c r="B720" t="s">
        <v>2</v>
      </c>
    </row>
    <row r="721" spans="1:2" x14ac:dyDescent="0.2">
      <c r="A721">
        <v>5.353912353515625</v>
      </c>
      <c r="B721" t="s">
        <v>2</v>
      </c>
    </row>
    <row r="722" spans="1:2" x14ac:dyDescent="0.2">
      <c r="A722">
        <v>5.48828125</v>
      </c>
      <c r="B722" t="s">
        <v>2</v>
      </c>
    </row>
    <row r="723" spans="1:2" x14ac:dyDescent="0.2">
      <c r="A723">
        <v>5.39068603515625</v>
      </c>
      <c r="B723" t="s">
        <v>2</v>
      </c>
    </row>
    <row r="724" spans="1:2" x14ac:dyDescent="0.2">
      <c r="A724">
        <v>5.2989501953125</v>
      </c>
      <c r="B724" t="s">
        <v>2</v>
      </c>
    </row>
    <row r="725" spans="1:2" x14ac:dyDescent="0.2">
      <c r="A725">
        <v>5.447723388671875</v>
      </c>
      <c r="B725" t="s">
        <v>2</v>
      </c>
    </row>
    <row r="726" spans="1:2" x14ac:dyDescent="0.2">
      <c r="A726">
        <v>6.0017852783203116</v>
      </c>
      <c r="B726" t="s">
        <v>2</v>
      </c>
    </row>
    <row r="727" spans="1:2" x14ac:dyDescent="0.2">
      <c r="A727">
        <v>6.6574249267578116</v>
      </c>
      <c r="B727" t="s">
        <v>2</v>
      </c>
    </row>
    <row r="728" spans="1:2" x14ac:dyDescent="0.2">
      <c r="A728">
        <v>6.4091644287109384</v>
      </c>
      <c r="B728" t="s">
        <v>2</v>
      </c>
    </row>
    <row r="729" spans="1:2" x14ac:dyDescent="0.2">
      <c r="A729">
        <v>7.1143646240234384</v>
      </c>
      <c r="B729" t="s">
        <v>2</v>
      </c>
    </row>
    <row r="730" spans="1:2" x14ac:dyDescent="0.2">
      <c r="A730">
        <v>7.3344268798828116</v>
      </c>
      <c r="B730" t="s">
        <v>2</v>
      </c>
    </row>
    <row r="731" spans="1:2" x14ac:dyDescent="0.2">
      <c r="A731">
        <v>6.6383209228515616</v>
      </c>
      <c r="B731" t="s">
        <v>2</v>
      </c>
    </row>
    <row r="732" spans="1:2" x14ac:dyDescent="0.2">
      <c r="A732">
        <v>5.8701171875</v>
      </c>
      <c r="B732" t="s">
        <v>2</v>
      </c>
    </row>
    <row r="733" spans="1:2" x14ac:dyDescent="0.2">
      <c r="A733">
        <v>5.5575408935546884</v>
      </c>
      <c r="B733" t="s">
        <v>2</v>
      </c>
    </row>
    <row r="734" spans="1:2" x14ac:dyDescent="0.2">
      <c r="A734">
        <v>5.8162689208984384</v>
      </c>
      <c r="B734" t="s">
        <v>2</v>
      </c>
    </row>
    <row r="735" spans="1:2" x14ac:dyDescent="0.2">
      <c r="A735">
        <v>5.906158447265625</v>
      </c>
      <c r="B735" t="s">
        <v>2</v>
      </c>
    </row>
    <row r="736" spans="1:2" x14ac:dyDescent="0.2">
      <c r="A736">
        <v>6.78924560546875</v>
      </c>
      <c r="B736" t="s">
        <v>2</v>
      </c>
    </row>
    <row r="737" spans="1:2" x14ac:dyDescent="0.2">
      <c r="A737">
        <v>7.6943817138671884</v>
      </c>
      <c r="B737" t="s">
        <v>2</v>
      </c>
    </row>
    <row r="738" spans="1:2" x14ac:dyDescent="0.2">
      <c r="A738">
        <v>8.861724853515625</v>
      </c>
      <c r="B738" t="s">
        <v>2</v>
      </c>
    </row>
    <row r="739" spans="1:2" x14ac:dyDescent="0.2">
      <c r="A739">
        <v>8.588897705078125</v>
      </c>
      <c r="B739" t="s">
        <v>2</v>
      </c>
    </row>
    <row r="740" spans="1:2" x14ac:dyDescent="0.2">
      <c r="A740">
        <v>8.6268768310546875</v>
      </c>
      <c r="B740" t="s">
        <v>2</v>
      </c>
    </row>
    <row r="741" spans="1:2" x14ac:dyDescent="0.2">
      <c r="A741">
        <v>9.4112091064453125</v>
      </c>
      <c r="B741" t="s">
        <v>2</v>
      </c>
    </row>
    <row r="742" spans="1:2" x14ac:dyDescent="0.2">
      <c r="A742">
        <v>9.8559722900390625</v>
      </c>
      <c r="B742" t="s">
        <v>2</v>
      </c>
    </row>
    <row r="743" spans="1:2" x14ac:dyDescent="0.2">
      <c r="A743">
        <v>10.491165161132811</v>
      </c>
      <c r="B743" t="s">
        <v>2</v>
      </c>
    </row>
    <row r="744" spans="1:2" x14ac:dyDescent="0.2">
      <c r="A744">
        <v>11.09774780273438</v>
      </c>
      <c r="B744" t="s">
        <v>2</v>
      </c>
    </row>
    <row r="745" spans="1:2" x14ac:dyDescent="0.2">
      <c r="A745">
        <v>11.772506713867189</v>
      </c>
      <c r="B745" t="s">
        <v>2</v>
      </c>
    </row>
    <row r="746" spans="1:2" x14ac:dyDescent="0.2">
      <c r="A746">
        <v>12.307510375976561</v>
      </c>
      <c r="B746" t="s">
        <v>2</v>
      </c>
    </row>
    <row r="747" spans="1:2" x14ac:dyDescent="0.2">
      <c r="A747">
        <v>12.44320678710938</v>
      </c>
      <c r="B747" t="s">
        <v>2</v>
      </c>
    </row>
    <row r="748" spans="1:2" x14ac:dyDescent="0.2">
      <c r="A748">
        <v>12.110977172851561</v>
      </c>
      <c r="B748" t="s">
        <v>2</v>
      </c>
    </row>
    <row r="749" spans="1:2" x14ac:dyDescent="0.2">
      <c r="A749">
        <v>11.84576416015625</v>
      </c>
      <c r="B749" t="s">
        <v>2</v>
      </c>
    </row>
    <row r="750" spans="1:2" x14ac:dyDescent="0.2">
      <c r="A750">
        <v>12.372238159179689</v>
      </c>
      <c r="B750" t="s">
        <v>2</v>
      </c>
    </row>
    <row r="751" spans="1:2" x14ac:dyDescent="0.2">
      <c r="A751">
        <v>12.103012084960939</v>
      </c>
      <c r="B751" t="s">
        <v>2</v>
      </c>
    </row>
    <row r="752" spans="1:2" x14ac:dyDescent="0.2">
      <c r="A752">
        <v>11.69497680664062</v>
      </c>
      <c r="B752" t="s">
        <v>2</v>
      </c>
    </row>
    <row r="753" spans="1:2" x14ac:dyDescent="0.2">
      <c r="A753">
        <v>11.32391357421875</v>
      </c>
      <c r="B753" t="s">
        <v>2</v>
      </c>
    </row>
    <row r="754" spans="1:2" x14ac:dyDescent="0.2">
      <c r="A754">
        <v>11.07571411132812</v>
      </c>
      <c r="B754" t="s">
        <v>2</v>
      </c>
    </row>
    <row r="755" spans="1:2" x14ac:dyDescent="0.2">
      <c r="A755">
        <v>10.700332641601561</v>
      </c>
      <c r="B755" t="s">
        <v>2</v>
      </c>
    </row>
    <row r="756" spans="1:2" x14ac:dyDescent="0.2">
      <c r="A756">
        <v>10.824417114257811</v>
      </c>
      <c r="B756" t="s">
        <v>2</v>
      </c>
    </row>
    <row r="757" spans="1:2" x14ac:dyDescent="0.2">
      <c r="A757">
        <v>11.299331665039061</v>
      </c>
      <c r="B757" t="s">
        <v>2</v>
      </c>
    </row>
    <row r="758" spans="1:2" x14ac:dyDescent="0.2">
      <c r="A758">
        <v>11.70364379882812</v>
      </c>
      <c r="B758" t="s">
        <v>2</v>
      </c>
    </row>
    <row r="759" spans="1:2" x14ac:dyDescent="0.2">
      <c r="A759">
        <v>12.179367065429689</v>
      </c>
      <c r="B759" t="s">
        <v>2</v>
      </c>
    </row>
    <row r="760" spans="1:2" x14ac:dyDescent="0.2">
      <c r="A760">
        <v>12.62356567382812</v>
      </c>
      <c r="B760" t="s">
        <v>2</v>
      </c>
    </row>
    <row r="761" spans="1:2" x14ac:dyDescent="0.2">
      <c r="A761">
        <v>13.05935668945312</v>
      </c>
      <c r="B761" t="s">
        <v>2</v>
      </c>
    </row>
    <row r="762" spans="1:2" x14ac:dyDescent="0.2">
      <c r="A762">
        <v>13.5859375</v>
      </c>
      <c r="B762" t="s">
        <v>2</v>
      </c>
    </row>
    <row r="763" spans="1:2" x14ac:dyDescent="0.2">
      <c r="A763">
        <v>14.01486206054688</v>
      </c>
      <c r="B763" t="s">
        <v>2</v>
      </c>
    </row>
    <row r="764" spans="1:2" x14ac:dyDescent="0.2">
      <c r="A764">
        <v>14.484176635742189</v>
      </c>
      <c r="B764" t="s">
        <v>2</v>
      </c>
    </row>
    <row r="765" spans="1:2" x14ac:dyDescent="0.2">
      <c r="A765">
        <v>13.74691772460938</v>
      </c>
      <c r="B765" t="s">
        <v>2</v>
      </c>
    </row>
    <row r="766" spans="1:2" x14ac:dyDescent="0.2">
      <c r="A766">
        <v>13.579208374023439</v>
      </c>
      <c r="B766" t="s">
        <v>2</v>
      </c>
    </row>
    <row r="767" spans="1:2" x14ac:dyDescent="0.2">
      <c r="A767">
        <v>13.19058227539062</v>
      </c>
      <c r="B767" t="s">
        <v>2</v>
      </c>
    </row>
    <row r="768" spans="1:2" x14ac:dyDescent="0.2">
      <c r="A768">
        <v>12.454635620117189</v>
      </c>
      <c r="B768" t="s">
        <v>2</v>
      </c>
    </row>
    <row r="769" spans="1:2" x14ac:dyDescent="0.2">
      <c r="A769">
        <v>12.296340942382811</v>
      </c>
      <c r="B769" t="s">
        <v>2</v>
      </c>
    </row>
    <row r="770" spans="1:2" x14ac:dyDescent="0.2">
      <c r="A770">
        <v>12.695053100585939</v>
      </c>
      <c r="B770" t="s">
        <v>2</v>
      </c>
    </row>
    <row r="771" spans="1:2" x14ac:dyDescent="0.2">
      <c r="A771">
        <v>13.1051025390625</v>
      </c>
      <c r="B771" t="s">
        <v>2</v>
      </c>
    </row>
    <row r="772" spans="1:2" x14ac:dyDescent="0.2">
      <c r="A772">
        <v>13.624984741210939</v>
      </c>
      <c r="B772" t="s">
        <v>2</v>
      </c>
    </row>
    <row r="773" spans="1:2" x14ac:dyDescent="0.2">
      <c r="A773">
        <v>14.2822265625</v>
      </c>
      <c r="B773" t="s">
        <v>2</v>
      </c>
    </row>
    <row r="774" spans="1:2" x14ac:dyDescent="0.2">
      <c r="A774">
        <v>15.010986328125</v>
      </c>
      <c r="B774" t="s">
        <v>2</v>
      </c>
    </row>
    <row r="775" spans="1:2" x14ac:dyDescent="0.2">
      <c r="A775">
        <v>15.733871459960939</v>
      </c>
      <c r="B775" t="s">
        <v>2</v>
      </c>
    </row>
    <row r="776" spans="1:2" x14ac:dyDescent="0.2">
      <c r="A776">
        <v>16.01788330078125</v>
      </c>
      <c r="B776" t="s">
        <v>2</v>
      </c>
    </row>
    <row r="777" spans="1:2" x14ac:dyDescent="0.2">
      <c r="A777">
        <v>15.65509033203125</v>
      </c>
      <c r="B777" t="s">
        <v>2</v>
      </c>
    </row>
    <row r="778" spans="1:2" x14ac:dyDescent="0.2">
      <c r="A778">
        <v>15.199935913085939</v>
      </c>
      <c r="B778" t="s">
        <v>2</v>
      </c>
    </row>
    <row r="779" spans="1:2" x14ac:dyDescent="0.2">
      <c r="A779">
        <v>14.794448852539061</v>
      </c>
      <c r="B779" t="s">
        <v>2</v>
      </c>
    </row>
    <row r="780" spans="1:2" x14ac:dyDescent="0.2">
      <c r="A780">
        <v>14.28994750976562</v>
      </c>
      <c r="B780" t="s">
        <v>2</v>
      </c>
    </row>
    <row r="781" spans="1:2" x14ac:dyDescent="0.2">
      <c r="A781">
        <v>13.83880615234375</v>
      </c>
      <c r="B781" t="s">
        <v>2</v>
      </c>
    </row>
    <row r="782" spans="1:2" x14ac:dyDescent="0.2">
      <c r="A782">
        <v>13.41421508789062</v>
      </c>
      <c r="B782" t="s">
        <v>2</v>
      </c>
    </row>
    <row r="783" spans="1:2" x14ac:dyDescent="0.2">
      <c r="A783">
        <v>13.869369506835939</v>
      </c>
      <c r="B783" t="s">
        <v>2</v>
      </c>
    </row>
    <row r="784" spans="1:2" x14ac:dyDescent="0.2">
      <c r="A784">
        <v>14.191879272460939</v>
      </c>
      <c r="B784" t="s">
        <v>2</v>
      </c>
    </row>
    <row r="785" spans="1:2" x14ac:dyDescent="0.2">
      <c r="A785">
        <v>13.868698120117189</v>
      </c>
      <c r="B785" t="s">
        <v>2</v>
      </c>
    </row>
    <row r="786" spans="1:2" x14ac:dyDescent="0.2">
      <c r="A786">
        <v>13.466323852539061</v>
      </c>
      <c r="B786" t="s">
        <v>2</v>
      </c>
    </row>
    <row r="787" spans="1:2" x14ac:dyDescent="0.2">
      <c r="A787">
        <v>13.165420532226561</v>
      </c>
      <c r="B787" t="s">
        <v>2</v>
      </c>
    </row>
    <row r="788" spans="1:2" x14ac:dyDescent="0.2">
      <c r="A788">
        <v>12.732742309570311</v>
      </c>
      <c r="B788" t="s">
        <v>2</v>
      </c>
    </row>
    <row r="789" spans="1:2" x14ac:dyDescent="0.2">
      <c r="A789">
        <v>12.572525024414061</v>
      </c>
      <c r="B789" t="s">
        <v>2</v>
      </c>
    </row>
    <row r="790" spans="1:2" x14ac:dyDescent="0.2">
      <c r="A790">
        <v>13.04531860351562</v>
      </c>
      <c r="B790" t="s">
        <v>2</v>
      </c>
    </row>
    <row r="791" spans="1:2" x14ac:dyDescent="0.2">
      <c r="A791">
        <v>13.46270751953125</v>
      </c>
      <c r="B791" t="s">
        <v>2</v>
      </c>
    </row>
    <row r="792" spans="1:2" x14ac:dyDescent="0.2">
      <c r="A792">
        <v>13.78170776367188</v>
      </c>
      <c r="B792" t="s">
        <v>2</v>
      </c>
    </row>
    <row r="793" spans="1:2" x14ac:dyDescent="0.2">
      <c r="A793">
        <v>13.59893798828125</v>
      </c>
      <c r="B793" t="s">
        <v>2</v>
      </c>
    </row>
    <row r="794" spans="1:2" x14ac:dyDescent="0.2">
      <c r="A794">
        <v>13.2177734375</v>
      </c>
      <c r="B794" t="s">
        <v>2</v>
      </c>
    </row>
    <row r="795" spans="1:2" x14ac:dyDescent="0.2">
      <c r="A795">
        <v>12.926864624023439</v>
      </c>
      <c r="B795" t="s">
        <v>2</v>
      </c>
    </row>
    <row r="796" spans="1:2" x14ac:dyDescent="0.2">
      <c r="A796">
        <v>13.241073608398439</v>
      </c>
      <c r="B796" t="s">
        <v>2</v>
      </c>
    </row>
    <row r="797" spans="1:2" x14ac:dyDescent="0.2">
      <c r="A797">
        <v>13.76101684570312</v>
      </c>
      <c r="B797" t="s">
        <v>2</v>
      </c>
    </row>
    <row r="798" spans="1:2" x14ac:dyDescent="0.2">
      <c r="A798">
        <v>13.66461181640625</v>
      </c>
      <c r="B798" t="s">
        <v>2</v>
      </c>
    </row>
    <row r="799" spans="1:2" x14ac:dyDescent="0.2">
      <c r="A799">
        <v>13.22607421875</v>
      </c>
      <c r="B799" t="s">
        <v>2</v>
      </c>
    </row>
    <row r="800" spans="1:2" x14ac:dyDescent="0.2">
      <c r="A800">
        <v>12.768325805664061</v>
      </c>
      <c r="B800" t="s">
        <v>2</v>
      </c>
    </row>
    <row r="801" spans="1:2" x14ac:dyDescent="0.2">
      <c r="A801">
        <v>12.415023803710939</v>
      </c>
      <c r="B801" t="s">
        <v>2</v>
      </c>
    </row>
    <row r="802" spans="1:2" x14ac:dyDescent="0.2">
      <c r="A802">
        <v>11.927505493164061</v>
      </c>
      <c r="B802" t="s">
        <v>2</v>
      </c>
    </row>
    <row r="803" spans="1:2" x14ac:dyDescent="0.2">
      <c r="A803">
        <v>12.406021118164061</v>
      </c>
      <c r="B803" t="s">
        <v>2</v>
      </c>
    </row>
    <row r="804" spans="1:2" x14ac:dyDescent="0.2">
      <c r="A804">
        <v>13.069351196289061</v>
      </c>
      <c r="B804" t="s">
        <v>2</v>
      </c>
    </row>
    <row r="805" spans="1:2" x14ac:dyDescent="0.2">
      <c r="A805">
        <v>13.254257202148439</v>
      </c>
      <c r="B805" t="s">
        <v>2</v>
      </c>
    </row>
    <row r="806" spans="1:2" x14ac:dyDescent="0.2">
      <c r="A806">
        <v>13.7171630859375</v>
      </c>
      <c r="B806" t="s">
        <v>2</v>
      </c>
    </row>
    <row r="807" spans="1:2" x14ac:dyDescent="0.2">
      <c r="A807">
        <v>13.98220825195312</v>
      </c>
      <c r="B807" t="s">
        <v>2</v>
      </c>
    </row>
    <row r="808" spans="1:2" x14ac:dyDescent="0.2">
      <c r="A808">
        <v>13.496871948242189</v>
      </c>
      <c r="B808" t="s">
        <v>2</v>
      </c>
    </row>
    <row r="809" spans="1:2" x14ac:dyDescent="0.2">
      <c r="A809">
        <v>12.995681762695311</v>
      </c>
      <c r="B809" t="s">
        <v>2</v>
      </c>
    </row>
    <row r="810" spans="1:2" x14ac:dyDescent="0.2">
      <c r="A810">
        <v>12.634201049804689</v>
      </c>
      <c r="B810" t="s">
        <v>2</v>
      </c>
    </row>
    <row r="811" spans="1:2" x14ac:dyDescent="0.2">
      <c r="A811">
        <v>12.01473999023438</v>
      </c>
      <c r="B811" t="s">
        <v>2</v>
      </c>
    </row>
    <row r="812" spans="1:2" x14ac:dyDescent="0.2">
      <c r="A812">
        <v>11.43356323242188</v>
      </c>
      <c r="B812" t="s">
        <v>2</v>
      </c>
    </row>
    <row r="813" spans="1:2" x14ac:dyDescent="0.2">
      <c r="A813">
        <v>11.401107788085939</v>
      </c>
      <c r="B813" t="s">
        <v>2</v>
      </c>
    </row>
    <row r="814" spans="1:2" x14ac:dyDescent="0.2">
      <c r="A814">
        <v>11.50442504882812</v>
      </c>
      <c r="B814" t="s">
        <v>2</v>
      </c>
    </row>
    <row r="815" spans="1:2" x14ac:dyDescent="0.2">
      <c r="A815">
        <v>11.08673095703125</v>
      </c>
      <c r="B815" t="s">
        <v>2</v>
      </c>
    </row>
    <row r="816" spans="1:2" x14ac:dyDescent="0.2">
      <c r="A816">
        <v>10.72055053710938</v>
      </c>
      <c r="B816" t="s">
        <v>2</v>
      </c>
    </row>
    <row r="817" spans="1:2" x14ac:dyDescent="0.2">
      <c r="A817">
        <v>10.9517822265625</v>
      </c>
      <c r="B817" t="s">
        <v>2</v>
      </c>
    </row>
    <row r="818" spans="1:2" x14ac:dyDescent="0.2">
      <c r="A818">
        <v>11.63357543945312</v>
      </c>
      <c r="B818" t="s">
        <v>2</v>
      </c>
    </row>
    <row r="819" spans="1:2" x14ac:dyDescent="0.2">
      <c r="A819">
        <v>11.39111328125</v>
      </c>
      <c r="B819" t="s">
        <v>2</v>
      </c>
    </row>
    <row r="820" spans="1:2" x14ac:dyDescent="0.2">
      <c r="A820">
        <v>11.10592651367188</v>
      </c>
      <c r="B820" t="s">
        <v>2</v>
      </c>
    </row>
    <row r="821" spans="1:2" x14ac:dyDescent="0.2">
      <c r="A821">
        <v>10.6654052734375</v>
      </c>
      <c r="B821" t="s">
        <v>2</v>
      </c>
    </row>
    <row r="822" spans="1:2" x14ac:dyDescent="0.2">
      <c r="A822">
        <v>10.251571655273439</v>
      </c>
      <c r="B822" t="s">
        <v>2</v>
      </c>
    </row>
    <row r="823" spans="1:2" x14ac:dyDescent="0.2">
      <c r="A823">
        <v>9.8137969970703125</v>
      </c>
      <c r="B823" t="s">
        <v>2</v>
      </c>
    </row>
    <row r="824" spans="1:2" x14ac:dyDescent="0.2">
      <c r="A824">
        <v>9.399932861328125</v>
      </c>
      <c r="B824" t="s">
        <v>2</v>
      </c>
    </row>
    <row r="825" spans="1:2" x14ac:dyDescent="0.2">
      <c r="A825">
        <v>9.215362548828125</v>
      </c>
      <c r="B825" t="s">
        <v>2</v>
      </c>
    </row>
    <row r="826" spans="1:2" x14ac:dyDescent="0.2">
      <c r="A826">
        <v>8.9089508056640625</v>
      </c>
      <c r="B826" t="s">
        <v>2</v>
      </c>
    </row>
    <row r="827" spans="1:2" x14ac:dyDescent="0.2">
      <c r="A827">
        <v>8.6142425537109375</v>
      </c>
      <c r="B827" t="s">
        <v>2</v>
      </c>
    </row>
    <row r="828" spans="1:2" x14ac:dyDescent="0.2">
      <c r="A828">
        <v>8.2916259765625</v>
      </c>
      <c r="B828" t="s">
        <v>2</v>
      </c>
    </row>
    <row r="829" spans="1:2" x14ac:dyDescent="0.2">
      <c r="A829">
        <v>7.953369140625</v>
      </c>
      <c r="B829" t="s">
        <v>2</v>
      </c>
    </row>
    <row r="830" spans="1:2" x14ac:dyDescent="0.2">
      <c r="A830">
        <v>7.6704254150390616</v>
      </c>
      <c r="B830" t="s">
        <v>2</v>
      </c>
    </row>
    <row r="831" spans="1:2" x14ac:dyDescent="0.2">
      <c r="A831">
        <v>7.3011932373046884</v>
      </c>
      <c r="B831" t="s">
        <v>2</v>
      </c>
    </row>
    <row r="832" spans="1:2" x14ac:dyDescent="0.2">
      <c r="A832">
        <v>7.031890869140625</v>
      </c>
      <c r="B832" t="s">
        <v>2</v>
      </c>
    </row>
    <row r="833" spans="1:2" x14ac:dyDescent="0.2">
      <c r="A833">
        <v>6.590087890625</v>
      </c>
      <c r="B833" t="s">
        <v>2</v>
      </c>
    </row>
    <row r="834" spans="1:2" x14ac:dyDescent="0.2">
      <c r="A834">
        <v>6.15234375</v>
      </c>
      <c r="B834" t="s">
        <v>2</v>
      </c>
    </row>
    <row r="835" spans="1:2" x14ac:dyDescent="0.2">
      <c r="A835">
        <v>6.05596923828125</v>
      </c>
      <c r="B835" t="s">
        <v>2</v>
      </c>
    </row>
    <row r="836" spans="1:2" x14ac:dyDescent="0.2">
      <c r="A836">
        <v>6.0511474609375</v>
      </c>
      <c r="B836" t="s">
        <v>2</v>
      </c>
    </row>
    <row r="837" spans="1:2" x14ac:dyDescent="0.2">
      <c r="A837">
        <v>5.9873504638671884</v>
      </c>
      <c r="B837" t="s">
        <v>2</v>
      </c>
    </row>
    <row r="838" spans="1:2" x14ac:dyDescent="0.2">
      <c r="A838">
        <v>5.99676513671875</v>
      </c>
      <c r="B838" t="s">
        <v>2</v>
      </c>
    </row>
    <row r="839" spans="1:2" x14ac:dyDescent="0.2">
      <c r="A839">
        <v>6.2053375244140616</v>
      </c>
      <c r="B839" t="s">
        <v>2</v>
      </c>
    </row>
    <row r="840" spans="1:2" x14ac:dyDescent="0.2">
      <c r="A840">
        <v>6.741912841796875</v>
      </c>
      <c r="B840" t="s">
        <v>2</v>
      </c>
    </row>
    <row r="841" spans="1:2" x14ac:dyDescent="0.2">
      <c r="A841">
        <v>7.0317840576171884</v>
      </c>
      <c r="B841" t="s">
        <v>2</v>
      </c>
    </row>
    <row r="842" spans="1:2" x14ac:dyDescent="0.2">
      <c r="A842">
        <v>7.4405059814453116</v>
      </c>
      <c r="B842" t="s">
        <v>2</v>
      </c>
    </row>
    <row r="843" spans="1:2" x14ac:dyDescent="0.2">
      <c r="A843">
        <v>7.978790283203125</v>
      </c>
      <c r="B843" t="s">
        <v>2</v>
      </c>
    </row>
    <row r="844" spans="1:2" x14ac:dyDescent="0.2">
      <c r="A844">
        <v>8.6097412109375</v>
      </c>
      <c r="B844" t="s">
        <v>2</v>
      </c>
    </row>
    <row r="845" spans="1:2" x14ac:dyDescent="0.2">
      <c r="A845">
        <v>9.277740478515625</v>
      </c>
      <c r="B845" t="s">
        <v>2</v>
      </c>
    </row>
    <row r="846" spans="1:2" x14ac:dyDescent="0.2">
      <c r="A846">
        <v>9.7921600341796875</v>
      </c>
      <c r="B846" t="s">
        <v>2</v>
      </c>
    </row>
    <row r="847" spans="1:2" x14ac:dyDescent="0.2">
      <c r="A847">
        <v>10.48214721679688</v>
      </c>
      <c r="B847" t="s">
        <v>2</v>
      </c>
    </row>
    <row r="848" spans="1:2" x14ac:dyDescent="0.2">
      <c r="A848">
        <v>11.12127685546875</v>
      </c>
      <c r="B848" t="s">
        <v>2</v>
      </c>
    </row>
    <row r="849" spans="1:2" x14ac:dyDescent="0.2">
      <c r="A849">
        <v>10.94049072265625</v>
      </c>
      <c r="B849" t="s">
        <v>2</v>
      </c>
    </row>
    <row r="850" spans="1:2" x14ac:dyDescent="0.2">
      <c r="A850">
        <v>10.40664672851562</v>
      </c>
      <c r="B850" t="s">
        <v>2</v>
      </c>
    </row>
    <row r="851" spans="1:2" x14ac:dyDescent="0.2">
      <c r="A851">
        <v>9.8503265380859375</v>
      </c>
      <c r="B851" t="s">
        <v>2</v>
      </c>
    </row>
    <row r="852" spans="1:2" x14ac:dyDescent="0.2">
      <c r="A852">
        <v>9.230682373046875</v>
      </c>
      <c r="B852" t="s">
        <v>2</v>
      </c>
    </row>
    <row r="853" spans="1:2" x14ac:dyDescent="0.2">
      <c r="A853">
        <v>8.371368408203125</v>
      </c>
      <c r="B853" t="s">
        <v>2</v>
      </c>
    </row>
    <row r="854" spans="1:2" x14ac:dyDescent="0.2">
      <c r="A854">
        <v>7.775848388671875</v>
      </c>
      <c r="B854" t="s">
        <v>2</v>
      </c>
    </row>
    <row r="855" spans="1:2" x14ac:dyDescent="0.2">
      <c r="A855">
        <v>7.132568359375</v>
      </c>
      <c r="B855" t="s">
        <v>2</v>
      </c>
    </row>
    <row r="856" spans="1:2" x14ac:dyDescent="0.2">
      <c r="A856">
        <v>6.9276885986328116</v>
      </c>
      <c r="B856" t="s">
        <v>2</v>
      </c>
    </row>
    <row r="857" spans="1:2" x14ac:dyDescent="0.2">
      <c r="A857">
        <v>7.675323486328125</v>
      </c>
      <c r="B857" t="s">
        <v>2</v>
      </c>
    </row>
    <row r="858" spans="1:2" x14ac:dyDescent="0.2">
      <c r="A858">
        <v>7.126190185546875</v>
      </c>
      <c r="B858" t="s">
        <v>2</v>
      </c>
    </row>
    <row r="859" spans="1:2" x14ac:dyDescent="0.2">
      <c r="A859">
        <v>6.293792724609375</v>
      </c>
      <c r="B859" t="s">
        <v>2</v>
      </c>
    </row>
    <row r="860" spans="1:2" x14ac:dyDescent="0.2">
      <c r="A860">
        <v>5.6961212158203116</v>
      </c>
      <c r="B860" t="s">
        <v>2</v>
      </c>
    </row>
    <row r="861" spans="1:2" x14ac:dyDescent="0.2">
      <c r="A861">
        <v>6.4921112060546884</v>
      </c>
      <c r="B861" t="s">
        <v>2</v>
      </c>
    </row>
    <row r="862" spans="1:2" x14ac:dyDescent="0.2">
      <c r="A862">
        <v>7.271728515625</v>
      </c>
      <c r="B862" t="s">
        <v>2</v>
      </c>
    </row>
    <row r="863" spans="1:2" x14ac:dyDescent="0.2">
      <c r="A863">
        <v>7.862640380859375</v>
      </c>
      <c r="B863" t="s">
        <v>2</v>
      </c>
    </row>
    <row r="864" spans="1:2" x14ac:dyDescent="0.2">
      <c r="A864">
        <v>7.9021148681640616</v>
      </c>
      <c r="B864" t="s">
        <v>2</v>
      </c>
    </row>
    <row r="865" spans="1:2" x14ac:dyDescent="0.2">
      <c r="A865">
        <v>7.577117919921875</v>
      </c>
      <c r="B865" t="s">
        <v>2</v>
      </c>
    </row>
    <row r="866" spans="1:2" x14ac:dyDescent="0.2">
      <c r="A866">
        <v>8.0970306396484375</v>
      </c>
      <c r="B866" t="s">
        <v>2</v>
      </c>
    </row>
    <row r="867" spans="1:2" x14ac:dyDescent="0.2">
      <c r="A867">
        <v>8.6200714111328125</v>
      </c>
      <c r="B867" t="s">
        <v>2</v>
      </c>
    </row>
    <row r="868" spans="1:2" x14ac:dyDescent="0.2">
      <c r="A868">
        <v>8.79150390625</v>
      </c>
      <c r="B868" t="s">
        <v>2</v>
      </c>
    </row>
    <row r="869" spans="1:2" x14ac:dyDescent="0.2">
      <c r="A869">
        <v>8.8363494873046875</v>
      </c>
      <c r="B869" t="s">
        <v>2</v>
      </c>
    </row>
    <row r="870" spans="1:2" x14ac:dyDescent="0.2">
      <c r="A870">
        <v>9.4712982177734375</v>
      </c>
      <c r="B870" t="s">
        <v>2</v>
      </c>
    </row>
    <row r="871" spans="1:2" x14ac:dyDescent="0.2">
      <c r="A871">
        <v>9.5556488037109375</v>
      </c>
      <c r="B871" t="s">
        <v>2</v>
      </c>
    </row>
    <row r="872" spans="1:2" x14ac:dyDescent="0.2">
      <c r="A872">
        <v>9.7829437255859375</v>
      </c>
      <c r="B872" t="s">
        <v>2</v>
      </c>
    </row>
    <row r="873" spans="1:2" x14ac:dyDescent="0.2">
      <c r="A873">
        <v>10.3704833984375</v>
      </c>
      <c r="B873" t="s">
        <v>2</v>
      </c>
    </row>
    <row r="874" spans="1:2" x14ac:dyDescent="0.2">
      <c r="A874">
        <v>10.76199340820312</v>
      </c>
      <c r="B874" t="s">
        <v>2</v>
      </c>
    </row>
    <row r="875" spans="1:2" x14ac:dyDescent="0.2">
      <c r="A875">
        <v>10.47412109375</v>
      </c>
      <c r="B875" t="s">
        <v>2</v>
      </c>
    </row>
    <row r="876" spans="1:2" x14ac:dyDescent="0.2">
      <c r="A876">
        <v>10.10784912109375</v>
      </c>
      <c r="B876" t="s">
        <v>2</v>
      </c>
    </row>
    <row r="877" spans="1:2" x14ac:dyDescent="0.2">
      <c r="A877">
        <v>9.853851318359375</v>
      </c>
      <c r="B877" t="s">
        <v>2</v>
      </c>
    </row>
    <row r="878" spans="1:2" x14ac:dyDescent="0.2">
      <c r="A878">
        <v>9.5575408935546875</v>
      </c>
      <c r="B878" t="s">
        <v>2</v>
      </c>
    </row>
    <row r="879" spans="1:2" x14ac:dyDescent="0.2">
      <c r="A879">
        <v>9.2182769775390625</v>
      </c>
      <c r="B879" t="s">
        <v>2</v>
      </c>
    </row>
    <row r="880" spans="1:2" x14ac:dyDescent="0.2">
      <c r="A880">
        <v>8.8009490966796875</v>
      </c>
      <c r="B880" t="s">
        <v>2</v>
      </c>
    </row>
    <row r="881" spans="1:2" x14ac:dyDescent="0.2">
      <c r="A881">
        <v>8.5726318359375</v>
      </c>
      <c r="B881" t="s">
        <v>2</v>
      </c>
    </row>
    <row r="882" spans="1:2" x14ac:dyDescent="0.2">
      <c r="A882">
        <v>8.4609222412109375</v>
      </c>
      <c r="B882" t="s">
        <v>2</v>
      </c>
    </row>
    <row r="883" spans="1:2" x14ac:dyDescent="0.2">
      <c r="A883">
        <v>8.304931640625</v>
      </c>
      <c r="B883" t="s">
        <v>2</v>
      </c>
    </row>
    <row r="884" spans="1:2" x14ac:dyDescent="0.2">
      <c r="A884">
        <v>8.0892181396484375</v>
      </c>
      <c r="B884" t="s">
        <v>2</v>
      </c>
    </row>
    <row r="885" spans="1:2" x14ac:dyDescent="0.2">
      <c r="A885">
        <v>7.9542236328125</v>
      </c>
      <c r="B885" t="s">
        <v>2</v>
      </c>
    </row>
    <row r="886" spans="1:2" x14ac:dyDescent="0.2">
      <c r="A886">
        <v>7.57586669921875</v>
      </c>
      <c r="B886" t="s">
        <v>2</v>
      </c>
    </row>
    <row r="887" spans="1:2" x14ac:dyDescent="0.2">
      <c r="A887">
        <v>7.3484649658203116</v>
      </c>
      <c r="B887" t="s">
        <v>2</v>
      </c>
    </row>
    <row r="888" spans="1:2" x14ac:dyDescent="0.2">
      <c r="A888">
        <v>7.942535400390625</v>
      </c>
      <c r="B888" t="s">
        <v>2</v>
      </c>
    </row>
    <row r="889" spans="1:2" x14ac:dyDescent="0.2">
      <c r="A889">
        <v>8.494720458984375</v>
      </c>
      <c r="B889" t="s">
        <v>2</v>
      </c>
    </row>
    <row r="890" spans="1:2" x14ac:dyDescent="0.2">
      <c r="A890">
        <v>8.944427490234375</v>
      </c>
      <c r="B890" t="s">
        <v>2</v>
      </c>
    </row>
    <row r="891" spans="1:2" x14ac:dyDescent="0.2">
      <c r="A891">
        <v>9.3489990234375</v>
      </c>
      <c r="B891" t="s">
        <v>2</v>
      </c>
    </row>
    <row r="892" spans="1:2" x14ac:dyDescent="0.2">
      <c r="A892">
        <v>9.748046875</v>
      </c>
      <c r="B892" t="s">
        <v>2</v>
      </c>
    </row>
    <row r="893" spans="1:2" x14ac:dyDescent="0.2">
      <c r="A893">
        <v>10.265884399414061</v>
      </c>
      <c r="B893" t="s">
        <v>2</v>
      </c>
    </row>
    <row r="894" spans="1:2" x14ac:dyDescent="0.2">
      <c r="A894">
        <v>10.779556274414061</v>
      </c>
      <c r="B894" t="s">
        <v>2</v>
      </c>
    </row>
    <row r="895" spans="1:2" x14ac:dyDescent="0.2">
      <c r="A895">
        <v>11.393051147460939</v>
      </c>
      <c r="B895" t="s">
        <v>2</v>
      </c>
    </row>
    <row r="896" spans="1:2" x14ac:dyDescent="0.2">
      <c r="A896">
        <v>11.269363403320311</v>
      </c>
      <c r="B896" t="s">
        <v>2</v>
      </c>
    </row>
    <row r="897" spans="1:2" x14ac:dyDescent="0.2">
      <c r="A897">
        <v>10.77127075195312</v>
      </c>
      <c r="B897" t="s">
        <v>2</v>
      </c>
    </row>
    <row r="898" spans="1:2" x14ac:dyDescent="0.2">
      <c r="A898">
        <v>10.113143920898439</v>
      </c>
      <c r="B898" t="s">
        <v>2</v>
      </c>
    </row>
    <row r="899" spans="1:2" x14ac:dyDescent="0.2">
      <c r="A899">
        <v>9.357635498046875</v>
      </c>
      <c r="B899" t="s">
        <v>2</v>
      </c>
    </row>
    <row r="900" spans="1:2" x14ac:dyDescent="0.2">
      <c r="A900">
        <v>8.814544677734375</v>
      </c>
      <c r="B900" t="s">
        <v>2</v>
      </c>
    </row>
    <row r="901" spans="1:2" x14ac:dyDescent="0.2">
      <c r="A901">
        <v>8.218292236328125</v>
      </c>
      <c r="B901" t="s">
        <v>2</v>
      </c>
    </row>
    <row r="902" spans="1:2" x14ac:dyDescent="0.2">
      <c r="A902">
        <v>7.62164306640625</v>
      </c>
      <c r="B902" t="s">
        <v>2</v>
      </c>
    </row>
    <row r="903" spans="1:2" x14ac:dyDescent="0.2">
      <c r="A903">
        <v>8.3912353515625</v>
      </c>
      <c r="B903" t="s">
        <v>2</v>
      </c>
    </row>
    <row r="904" spans="1:2" x14ac:dyDescent="0.2">
      <c r="A904">
        <v>8.6510009765625</v>
      </c>
      <c r="B904" t="s">
        <v>2</v>
      </c>
    </row>
    <row r="905" spans="1:2" x14ac:dyDescent="0.2">
      <c r="A905">
        <v>8.1890106201171875</v>
      </c>
      <c r="B905" t="s">
        <v>2</v>
      </c>
    </row>
    <row r="906" spans="1:2" x14ac:dyDescent="0.2">
      <c r="A906">
        <v>7.5052490234375</v>
      </c>
      <c r="B906" t="s">
        <v>2</v>
      </c>
    </row>
    <row r="907" spans="1:2" x14ac:dyDescent="0.2">
      <c r="A907">
        <v>7.037445068359375</v>
      </c>
      <c r="B907" t="s">
        <v>2</v>
      </c>
    </row>
    <row r="908" spans="1:2" x14ac:dyDescent="0.2">
      <c r="A908">
        <v>6.5226898193359384</v>
      </c>
      <c r="B908" t="s">
        <v>2</v>
      </c>
    </row>
    <row r="909" spans="1:2" x14ac:dyDescent="0.2">
      <c r="A909">
        <v>5.977783203125</v>
      </c>
      <c r="B909" t="s">
        <v>2</v>
      </c>
    </row>
    <row r="910" spans="1:2" x14ac:dyDescent="0.2">
      <c r="A910">
        <v>5.529541015625</v>
      </c>
      <c r="B910" t="s">
        <v>2</v>
      </c>
    </row>
    <row r="911" spans="1:2" x14ac:dyDescent="0.2">
      <c r="A911">
        <v>5.3023223876953116</v>
      </c>
      <c r="B911" t="s">
        <v>2</v>
      </c>
    </row>
    <row r="912" spans="1:2" x14ac:dyDescent="0.2">
      <c r="A912">
        <v>5.414520263671875</v>
      </c>
      <c r="B912" t="s">
        <v>2</v>
      </c>
    </row>
    <row r="913" spans="1:2" x14ac:dyDescent="0.2">
      <c r="A913">
        <v>5.967529296875</v>
      </c>
      <c r="B913" t="s">
        <v>2</v>
      </c>
    </row>
    <row r="914" spans="1:2" x14ac:dyDescent="0.2">
      <c r="A914">
        <v>6.58026123046875</v>
      </c>
      <c r="B914" t="s">
        <v>2</v>
      </c>
    </row>
    <row r="915" spans="1:2" x14ac:dyDescent="0.2">
      <c r="A915">
        <v>7.38287353515625</v>
      </c>
      <c r="B915" t="s">
        <v>2</v>
      </c>
    </row>
    <row r="916" spans="1:2" x14ac:dyDescent="0.2">
      <c r="A916">
        <v>7.93408203125</v>
      </c>
      <c r="B916" t="s">
        <v>2</v>
      </c>
    </row>
    <row r="917" spans="1:2" x14ac:dyDescent="0.2">
      <c r="A917">
        <v>8.5974884033203125</v>
      </c>
      <c r="B917" t="s">
        <v>2</v>
      </c>
    </row>
    <row r="918" spans="1:2" x14ac:dyDescent="0.2">
      <c r="A918">
        <v>9.5774383544921875</v>
      </c>
      <c r="B918" t="s">
        <v>2</v>
      </c>
    </row>
    <row r="919" spans="1:2" x14ac:dyDescent="0.2">
      <c r="A919">
        <v>10.00637817382812</v>
      </c>
      <c r="B919" t="s">
        <v>2</v>
      </c>
    </row>
    <row r="920" spans="1:2" x14ac:dyDescent="0.2">
      <c r="A920">
        <v>9.705535888671875</v>
      </c>
      <c r="B920" t="s">
        <v>2</v>
      </c>
    </row>
    <row r="921" spans="1:2" x14ac:dyDescent="0.2">
      <c r="A921">
        <v>9.2728424072265625</v>
      </c>
      <c r="B921" t="s">
        <v>2</v>
      </c>
    </row>
    <row r="922" spans="1:2" x14ac:dyDescent="0.2">
      <c r="A922">
        <v>8.7165069580078125</v>
      </c>
      <c r="B922" t="s">
        <v>2</v>
      </c>
    </row>
    <row r="923" spans="1:2" x14ac:dyDescent="0.2">
      <c r="A923">
        <v>8.36688232421875</v>
      </c>
      <c r="B923" t="s">
        <v>2</v>
      </c>
    </row>
    <row r="924" spans="1:2" x14ac:dyDescent="0.2">
      <c r="A924">
        <v>7.908843994140625</v>
      </c>
      <c r="B924" t="s">
        <v>2</v>
      </c>
    </row>
    <row r="925" spans="1:2" x14ac:dyDescent="0.2">
      <c r="A925">
        <v>7.488800048828125</v>
      </c>
      <c r="B925" t="s">
        <v>2</v>
      </c>
    </row>
    <row r="926" spans="1:2" x14ac:dyDescent="0.2">
      <c r="A926">
        <v>7.364288330078125</v>
      </c>
      <c r="B926" t="s">
        <v>2</v>
      </c>
    </row>
    <row r="927" spans="1:2" x14ac:dyDescent="0.2">
      <c r="A927">
        <v>7.1600341796875</v>
      </c>
      <c r="B927" t="s">
        <v>2</v>
      </c>
    </row>
    <row r="928" spans="1:2" x14ac:dyDescent="0.2">
      <c r="A928">
        <v>6.7799835205078116</v>
      </c>
      <c r="B928" t="s">
        <v>2</v>
      </c>
    </row>
    <row r="929" spans="1:2" x14ac:dyDescent="0.2">
      <c r="A929">
        <v>6.3618316650390616</v>
      </c>
      <c r="B929" t="s">
        <v>2</v>
      </c>
    </row>
    <row r="930" spans="1:2" x14ac:dyDescent="0.2">
      <c r="A930">
        <v>5.88531494140625</v>
      </c>
      <c r="B930" t="s">
        <v>2</v>
      </c>
    </row>
    <row r="931" spans="1:2" x14ac:dyDescent="0.2">
      <c r="A931">
        <v>5.7986297607421884</v>
      </c>
      <c r="B931" t="s">
        <v>2</v>
      </c>
    </row>
    <row r="932" spans="1:2" x14ac:dyDescent="0.2">
      <c r="A932">
        <v>5.8818511962890616</v>
      </c>
      <c r="B932" t="s">
        <v>2</v>
      </c>
    </row>
    <row r="933" spans="1:2" x14ac:dyDescent="0.2">
      <c r="A933">
        <v>6.3054351806640616</v>
      </c>
      <c r="B933" t="s">
        <v>2</v>
      </c>
    </row>
    <row r="934" spans="1:2" x14ac:dyDescent="0.2">
      <c r="A934">
        <v>6.7171783447265616</v>
      </c>
      <c r="B934" t="s">
        <v>2</v>
      </c>
    </row>
    <row r="935" spans="1:2" x14ac:dyDescent="0.2">
      <c r="A935">
        <v>7.3093719482421884</v>
      </c>
      <c r="B935" t="s">
        <v>2</v>
      </c>
    </row>
    <row r="936" spans="1:2" x14ac:dyDescent="0.2">
      <c r="A936">
        <v>7.6824798583984384</v>
      </c>
      <c r="B936" t="s">
        <v>2</v>
      </c>
    </row>
    <row r="937" spans="1:2" x14ac:dyDescent="0.2">
      <c r="A937">
        <v>7.949798583984375</v>
      </c>
      <c r="B937" t="s">
        <v>2</v>
      </c>
    </row>
    <row r="938" spans="1:2" x14ac:dyDescent="0.2">
      <c r="A938">
        <v>8.3573150634765625</v>
      </c>
      <c r="B938" t="s">
        <v>2</v>
      </c>
    </row>
    <row r="939" spans="1:2" x14ac:dyDescent="0.2">
      <c r="A939">
        <v>8.652587890625</v>
      </c>
      <c r="B939" t="s">
        <v>2</v>
      </c>
    </row>
    <row r="940" spans="1:2" x14ac:dyDescent="0.2">
      <c r="A940">
        <v>8.8524169921875</v>
      </c>
      <c r="B940" t="s">
        <v>2</v>
      </c>
    </row>
    <row r="941" spans="1:2" x14ac:dyDescent="0.2">
      <c r="A941">
        <v>8.8509521484375</v>
      </c>
      <c r="B941" t="s">
        <v>2</v>
      </c>
    </row>
    <row r="942" spans="1:2" x14ac:dyDescent="0.2">
      <c r="A942">
        <v>9.46246337890625</v>
      </c>
      <c r="B942" t="s">
        <v>2</v>
      </c>
    </row>
    <row r="943" spans="1:2" x14ac:dyDescent="0.2">
      <c r="A943">
        <v>9.994598388671875</v>
      </c>
      <c r="B943" t="s">
        <v>2</v>
      </c>
    </row>
    <row r="944" spans="1:2" x14ac:dyDescent="0.2">
      <c r="A944">
        <v>10.667098999023439</v>
      </c>
      <c r="B944" t="s">
        <v>2</v>
      </c>
    </row>
    <row r="945" spans="1:2" x14ac:dyDescent="0.2">
      <c r="A945">
        <v>11.371505737304689</v>
      </c>
      <c r="B945" t="s">
        <v>2</v>
      </c>
    </row>
    <row r="946" spans="1:2" x14ac:dyDescent="0.2">
      <c r="A946">
        <v>11.577407836914061</v>
      </c>
      <c r="B946" t="s">
        <v>2</v>
      </c>
    </row>
    <row r="947" spans="1:2" x14ac:dyDescent="0.2">
      <c r="A947">
        <v>12.3280029296875</v>
      </c>
      <c r="B947" t="s">
        <v>2</v>
      </c>
    </row>
    <row r="948" spans="1:2" x14ac:dyDescent="0.2">
      <c r="A948">
        <v>12.20108032226562</v>
      </c>
      <c r="B948" t="s">
        <v>2</v>
      </c>
    </row>
    <row r="949" spans="1:2" x14ac:dyDescent="0.2">
      <c r="A949">
        <v>12.872802734375</v>
      </c>
      <c r="B949" t="s">
        <v>2</v>
      </c>
    </row>
    <row r="950" spans="1:2" x14ac:dyDescent="0.2">
      <c r="A950">
        <v>13.299209594726561</v>
      </c>
      <c r="B950" t="s">
        <v>2</v>
      </c>
    </row>
    <row r="951" spans="1:2" x14ac:dyDescent="0.2">
      <c r="A951">
        <v>12.68295288085938</v>
      </c>
      <c r="B951" t="s">
        <v>2</v>
      </c>
    </row>
    <row r="952" spans="1:2" x14ac:dyDescent="0.2">
      <c r="A952">
        <v>11.89947509765625</v>
      </c>
      <c r="B952" t="s">
        <v>2</v>
      </c>
    </row>
    <row r="953" spans="1:2" x14ac:dyDescent="0.2">
      <c r="A953">
        <v>11.164871215820311</v>
      </c>
      <c r="B953" t="s">
        <v>2</v>
      </c>
    </row>
    <row r="954" spans="1:2" x14ac:dyDescent="0.2">
      <c r="A954">
        <v>10.541091918945311</v>
      </c>
      <c r="B954" t="s">
        <v>2</v>
      </c>
    </row>
    <row r="955" spans="1:2" x14ac:dyDescent="0.2">
      <c r="A955">
        <v>9.886138916015625</v>
      </c>
      <c r="B955" t="s">
        <v>2</v>
      </c>
    </row>
    <row r="956" spans="1:2" x14ac:dyDescent="0.2">
      <c r="A956">
        <v>9.3937835693359375</v>
      </c>
      <c r="B956" t="s">
        <v>2</v>
      </c>
    </row>
    <row r="957" spans="1:2" x14ac:dyDescent="0.2">
      <c r="A957">
        <v>8.818023681640625</v>
      </c>
      <c r="B957" t="s">
        <v>2</v>
      </c>
    </row>
    <row r="958" spans="1:2" x14ac:dyDescent="0.2">
      <c r="A958">
        <v>8.4976348876953125</v>
      </c>
      <c r="B958" t="s">
        <v>2</v>
      </c>
    </row>
    <row r="959" spans="1:2" x14ac:dyDescent="0.2">
      <c r="A959">
        <v>8.0235748291015625</v>
      </c>
      <c r="B959" t="s">
        <v>2</v>
      </c>
    </row>
    <row r="960" spans="1:2" x14ac:dyDescent="0.2">
      <c r="A960">
        <v>7.9161834716796884</v>
      </c>
      <c r="B960" t="s">
        <v>2</v>
      </c>
    </row>
    <row r="961" spans="1:2" x14ac:dyDescent="0.2">
      <c r="A961">
        <v>8.74774169921875</v>
      </c>
      <c r="B961" t="s">
        <v>2</v>
      </c>
    </row>
    <row r="962" spans="1:2" x14ac:dyDescent="0.2">
      <c r="A962">
        <v>9.62530517578125</v>
      </c>
      <c r="B962" t="s">
        <v>2</v>
      </c>
    </row>
    <row r="963" spans="1:2" x14ac:dyDescent="0.2">
      <c r="A963">
        <v>10.326522827148439</v>
      </c>
      <c r="B963" t="s">
        <v>2</v>
      </c>
    </row>
    <row r="964" spans="1:2" x14ac:dyDescent="0.2">
      <c r="A964">
        <v>10.765487670898439</v>
      </c>
      <c r="B964" t="s">
        <v>2</v>
      </c>
    </row>
    <row r="965" spans="1:2" x14ac:dyDescent="0.2">
      <c r="A965">
        <v>10.488204956054689</v>
      </c>
      <c r="B965" t="s">
        <v>2</v>
      </c>
    </row>
    <row r="966" spans="1:2" x14ac:dyDescent="0.2">
      <c r="A966">
        <v>10.142929077148439</v>
      </c>
      <c r="B966" t="s">
        <v>2</v>
      </c>
    </row>
    <row r="967" spans="1:2" x14ac:dyDescent="0.2">
      <c r="A967">
        <v>9.78253173828125</v>
      </c>
      <c r="B967" t="s">
        <v>2</v>
      </c>
    </row>
    <row r="968" spans="1:2" x14ac:dyDescent="0.2">
      <c r="A968">
        <v>9.52801513671875</v>
      </c>
      <c r="B968" t="s">
        <v>2</v>
      </c>
    </row>
    <row r="969" spans="1:2" x14ac:dyDescent="0.2">
      <c r="A969">
        <v>9.244537353515625</v>
      </c>
      <c r="B969" t="s">
        <v>2</v>
      </c>
    </row>
    <row r="970" spans="1:2" x14ac:dyDescent="0.2">
      <c r="A970">
        <v>8.908233642578125</v>
      </c>
      <c r="B970" t="s">
        <v>2</v>
      </c>
    </row>
    <row r="971" spans="1:2" x14ac:dyDescent="0.2">
      <c r="A971">
        <v>8.72283935546875</v>
      </c>
      <c r="B971" t="s">
        <v>2</v>
      </c>
    </row>
    <row r="972" spans="1:2" x14ac:dyDescent="0.2">
      <c r="A972">
        <v>8.5417938232421875</v>
      </c>
      <c r="B972" t="s">
        <v>2</v>
      </c>
    </row>
    <row r="973" spans="1:2" x14ac:dyDescent="0.2">
      <c r="A973">
        <v>8.3088226318359375</v>
      </c>
      <c r="B973" t="s">
        <v>2</v>
      </c>
    </row>
    <row r="974" spans="1:2" x14ac:dyDescent="0.2">
      <c r="A974">
        <v>8.0243682861328125</v>
      </c>
      <c r="B974" t="s">
        <v>2</v>
      </c>
    </row>
    <row r="975" spans="1:2" x14ac:dyDescent="0.2">
      <c r="A975">
        <v>7.66485595703125</v>
      </c>
      <c r="B975" t="s">
        <v>2</v>
      </c>
    </row>
    <row r="976" spans="1:2" x14ac:dyDescent="0.2">
      <c r="A976">
        <v>7.2223052978515616</v>
      </c>
      <c r="B976" t="s">
        <v>2</v>
      </c>
    </row>
    <row r="977" spans="1:2" x14ac:dyDescent="0.2">
      <c r="A977">
        <v>7.020721435546875</v>
      </c>
      <c r="B977" t="s">
        <v>2</v>
      </c>
    </row>
    <row r="978" spans="1:2" x14ac:dyDescent="0.2">
      <c r="A978">
        <v>6.7266845703125</v>
      </c>
      <c r="B978" t="s">
        <v>2</v>
      </c>
    </row>
    <row r="979" spans="1:2" x14ac:dyDescent="0.2">
      <c r="A979">
        <v>6.49847412109375</v>
      </c>
      <c r="B979" t="s">
        <v>2</v>
      </c>
    </row>
    <row r="980" spans="1:2" x14ac:dyDescent="0.2">
      <c r="A980">
        <v>6.412811279296875</v>
      </c>
      <c r="B980" t="s">
        <v>2</v>
      </c>
    </row>
    <row r="981" spans="1:2" x14ac:dyDescent="0.2">
      <c r="A981">
        <v>6.857635498046875</v>
      </c>
      <c r="B981" t="s">
        <v>2</v>
      </c>
    </row>
    <row r="982" spans="1:2" x14ac:dyDescent="0.2">
      <c r="A982">
        <v>7.2419891357421884</v>
      </c>
      <c r="B982" t="s">
        <v>2</v>
      </c>
    </row>
    <row r="983" spans="1:2" x14ac:dyDescent="0.2">
      <c r="A983">
        <v>7.68048095703125</v>
      </c>
      <c r="B983" t="s">
        <v>2</v>
      </c>
    </row>
    <row r="984" spans="1:2" x14ac:dyDescent="0.2">
      <c r="A984">
        <v>8.3616943359375</v>
      </c>
      <c r="B984" t="s">
        <v>2</v>
      </c>
    </row>
    <row r="985" spans="1:2" x14ac:dyDescent="0.2">
      <c r="A985">
        <v>9.032684326171875</v>
      </c>
      <c r="B985" t="s">
        <v>2</v>
      </c>
    </row>
    <row r="986" spans="1:2" x14ac:dyDescent="0.2">
      <c r="A986">
        <v>9.8339691162109375</v>
      </c>
      <c r="B986" t="s">
        <v>2</v>
      </c>
    </row>
    <row r="987" spans="1:2" x14ac:dyDescent="0.2">
      <c r="A987">
        <v>10.700790405273439</v>
      </c>
      <c r="B987" t="s">
        <v>2</v>
      </c>
    </row>
    <row r="988" spans="1:2" x14ac:dyDescent="0.2">
      <c r="A988">
        <v>11.5252685546875</v>
      </c>
      <c r="B988" t="s">
        <v>2</v>
      </c>
    </row>
    <row r="989" spans="1:2" x14ac:dyDescent="0.2">
      <c r="A989">
        <v>12.188339233398439</v>
      </c>
      <c r="B989" t="s">
        <v>2</v>
      </c>
    </row>
    <row r="990" spans="1:2" x14ac:dyDescent="0.2">
      <c r="A990">
        <v>11.764572143554689</v>
      </c>
      <c r="B990" t="s">
        <v>2</v>
      </c>
    </row>
    <row r="991" spans="1:2" x14ac:dyDescent="0.2">
      <c r="A991">
        <v>10.790359497070311</v>
      </c>
      <c r="B991" t="s">
        <v>2</v>
      </c>
    </row>
    <row r="992" spans="1:2" x14ac:dyDescent="0.2">
      <c r="A992">
        <v>9.8522491455078125</v>
      </c>
      <c r="B992" t="s">
        <v>2</v>
      </c>
    </row>
    <row r="993" spans="1:2" x14ac:dyDescent="0.2">
      <c r="A993">
        <v>10.05068969726562</v>
      </c>
      <c r="B993" t="s">
        <v>2</v>
      </c>
    </row>
    <row r="994" spans="1:2" x14ac:dyDescent="0.2">
      <c r="A994">
        <v>10.9884033203125</v>
      </c>
      <c r="B994" t="s">
        <v>2</v>
      </c>
    </row>
    <row r="995" spans="1:2" x14ac:dyDescent="0.2">
      <c r="A995">
        <v>11.21002197265625</v>
      </c>
      <c r="B995" t="s">
        <v>2</v>
      </c>
    </row>
    <row r="996" spans="1:2" x14ac:dyDescent="0.2">
      <c r="A996">
        <v>10.654312133789061</v>
      </c>
      <c r="B996" t="s">
        <v>2</v>
      </c>
    </row>
    <row r="997" spans="1:2" x14ac:dyDescent="0.2">
      <c r="A997">
        <v>11.563339233398439</v>
      </c>
      <c r="B997" t="s">
        <v>2</v>
      </c>
    </row>
    <row r="998" spans="1:2" x14ac:dyDescent="0.2">
      <c r="A998">
        <v>11.369140625</v>
      </c>
      <c r="B998" t="s">
        <v>2</v>
      </c>
    </row>
    <row r="999" spans="1:2" x14ac:dyDescent="0.2">
      <c r="A999">
        <v>10.469863891601561</v>
      </c>
      <c r="B999" t="s">
        <v>2</v>
      </c>
    </row>
    <row r="1000" spans="1:2" x14ac:dyDescent="0.2">
      <c r="A1000">
        <v>9.75079345703125</v>
      </c>
      <c r="B1000" t="s">
        <v>2</v>
      </c>
    </row>
    <row r="1001" spans="1:2" x14ac:dyDescent="0.2">
      <c r="A1001">
        <v>8.9759368896484375</v>
      </c>
      <c r="B1001" t="s">
        <v>2</v>
      </c>
    </row>
    <row r="1002" spans="1:2" x14ac:dyDescent="0.2">
      <c r="A1002">
        <v>8.449798583984375</v>
      </c>
      <c r="B1002" t="s">
        <v>2</v>
      </c>
    </row>
    <row r="1003" spans="1:2" x14ac:dyDescent="0.2">
      <c r="A1003">
        <v>8.11077880859375</v>
      </c>
      <c r="B1003" t="s">
        <v>2</v>
      </c>
    </row>
    <row r="1004" spans="1:2" x14ac:dyDescent="0.2">
      <c r="A1004">
        <v>7.6368408203125</v>
      </c>
      <c r="B1004" t="s">
        <v>2</v>
      </c>
    </row>
    <row r="1005" spans="1:2" x14ac:dyDescent="0.2">
      <c r="A1005">
        <v>7.3308868408203116</v>
      </c>
      <c r="B1005" t="s">
        <v>2</v>
      </c>
    </row>
    <row r="1006" spans="1:2" x14ac:dyDescent="0.2">
      <c r="A1006">
        <v>6.9070281982421884</v>
      </c>
      <c r="B1006" t="s">
        <v>2</v>
      </c>
    </row>
    <row r="1007" spans="1:2" x14ac:dyDescent="0.2">
      <c r="A1007">
        <v>6.446075439453125</v>
      </c>
      <c r="B1007" t="s">
        <v>2</v>
      </c>
    </row>
    <row r="1008" spans="1:2" x14ac:dyDescent="0.2">
      <c r="A1008">
        <v>6.14215087890625</v>
      </c>
      <c r="B1008" t="s">
        <v>2</v>
      </c>
    </row>
    <row r="1009" spans="1:2" x14ac:dyDescent="0.2">
      <c r="A1009">
        <v>6.2727813720703116</v>
      </c>
      <c r="B1009" t="s">
        <v>2</v>
      </c>
    </row>
    <row r="1010" spans="1:2" x14ac:dyDescent="0.2">
      <c r="A1010">
        <v>6.30908203125</v>
      </c>
      <c r="B1010" t="s">
        <v>2</v>
      </c>
    </row>
    <row r="1011" spans="1:2" x14ac:dyDescent="0.2">
      <c r="A1011">
        <v>6.34515380859375</v>
      </c>
      <c r="B1011" t="s">
        <v>2</v>
      </c>
    </row>
    <row r="1012" spans="1:2" x14ac:dyDescent="0.2">
      <c r="A1012">
        <v>6.258331298828125</v>
      </c>
      <c r="B1012" t="s">
        <v>2</v>
      </c>
    </row>
    <row r="1013" spans="1:2" x14ac:dyDescent="0.2">
      <c r="A1013">
        <v>6.1417694091796884</v>
      </c>
      <c r="B1013" t="s">
        <v>2</v>
      </c>
    </row>
    <row r="1014" spans="1:2" x14ac:dyDescent="0.2">
      <c r="A1014">
        <v>6.0936737060546884</v>
      </c>
      <c r="B1014" t="s">
        <v>2</v>
      </c>
    </row>
    <row r="1015" spans="1:2" x14ac:dyDescent="0.2">
      <c r="A1015">
        <v>6.0736541748046884</v>
      </c>
      <c r="B1015" t="s">
        <v>2</v>
      </c>
    </row>
    <row r="1016" spans="1:2" x14ac:dyDescent="0.2">
      <c r="A1016">
        <v>6.044830322265625</v>
      </c>
      <c r="B1016" t="s">
        <v>2</v>
      </c>
    </row>
    <row r="1017" spans="1:2" x14ac:dyDescent="0.2">
      <c r="A1017">
        <v>6.06671142578125</v>
      </c>
      <c r="B1017" t="s">
        <v>2</v>
      </c>
    </row>
    <row r="1018" spans="1:2" x14ac:dyDescent="0.2">
      <c r="A1018">
        <v>6.04443359375</v>
      </c>
      <c r="B1018" t="s">
        <v>2</v>
      </c>
    </row>
    <row r="1019" spans="1:2" x14ac:dyDescent="0.2">
      <c r="A1019">
        <v>6.0782012939453116</v>
      </c>
      <c r="B1019" t="s">
        <v>2</v>
      </c>
    </row>
    <row r="1020" spans="1:2" x14ac:dyDescent="0.2">
      <c r="A1020">
        <v>6.051910400390625</v>
      </c>
      <c r="B1020" t="s">
        <v>2</v>
      </c>
    </row>
    <row r="1021" spans="1:2" x14ac:dyDescent="0.2">
      <c r="A1021">
        <v>6.012786865234375</v>
      </c>
      <c r="B1021" t="s">
        <v>2</v>
      </c>
    </row>
    <row r="1022" spans="1:2" x14ac:dyDescent="0.2">
      <c r="A1022">
        <v>6.083740234375</v>
      </c>
      <c r="B1022" t="s">
        <v>2</v>
      </c>
    </row>
    <row r="1023" spans="1:2" x14ac:dyDescent="0.2">
      <c r="A1023">
        <v>6.039520263671875</v>
      </c>
      <c r="B1023" t="s">
        <v>2</v>
      </c>
    </row>
    <row r="1024" spans="1:2" x14ac:dyDescent="0.2">
      <c r="A1024">
        <v>6.07830810546875</v>
      </c>
      <c r="B1024" t="s">
        <v>2</v>
      </c>
    </row>
    <row r="1025" spans="1:2" x14ac:dyDescent="0.2">
      <c r="A1025">
        <v>6.074371337890625</v>
      </c>
      <c r="B1025" t="s">
        <v>2</v>
      </c>
    </row>
    <row r="1026" spans="1:2" x14ac:dyDescent="0.2">
      <c r="A1026">
        <v>6.035125732421875</v>
      </c>
      <c r="B1026" t="s">
        <v>2</v>
      </c>
    </row>
    <row r="1027" spans="1:2" x14ac:dyDescent="0.2">
      <c r="A1027">
        <v>6.40985107421875</v>
      </c>
      <c r="B1027" t="s">
        <v>2</v>
      </c>
    </row>
    <row r="1028" spans="1:2" x14ac:dyDescent="0.2">
      <c r="A1028">
        <v>6.6806488037109384</v>
      </c>
      <c r="B1028" t="s">
        <v>2</v>
      </c>
    </row>
    <row r="1029" spans="1:2" x14ac:dyDescent="0.2">
      <c r="A1029">
        <v>6.8365631103515616</v>
      </c>
      <c r="B1029" t="s">
        <v>2</v>
      </c>
    </row>
    <row r="1030" spans="1:2" x14ac:dyDescent="0.2">
      <c r="A1030">
        <v>7.142333984375</v>
      </c>
      <c r="B1030" t="s">
        <v>2</v>
      </c>
    </row>
    <row r="1031" spans="1:2" x14ac:dyDescent="0.2">
      <c r="A1031">
        <v>7.58892822265625</v>
      </c>
      <c r="B1031" t="s">
        <v>2</v>
      </c>
    </row>
    <row r="1032" spans="1:2" x14ac:dyDescent="0.2">
      <c r="A1032">
        <v>7.3055877685546884</v>
      </c>
      <c r="B1032" t="s">
        <v>2</v>
      </c>
    </row>
    <row r="1033" spans="1:2" x14ac:dyDescent="0.2">
      <c r="A1033">
        <v>8.06658935546875</v>
      </c>
      <c r="B1033" t="s">
        <v>2</v>
      </c>
    </row>
    <row r="1034" spans="1:2" x14ac:dyDescent="0.2">
      <c r="A1034">
        <v>8.840545654296875</v>
      </c>
      <c r="B1034" t="s">
        <v>2</v>
      </c>
    </row>
    <row r="1035" spans="1:2" x14ac:dyDescent="0.2">
      <c r="A1035">
        <v>9.7857666015625</v>
      </c>
      <c r="B1035" t="s">
        <v>2</v>
      </c>
    </row>
    <row r="1036" spans="1:2" x14ac:dyDescent="0.2">
      <c r="A1036">
        <v>10.631423950195311</v>
      </c>
      <c r="B1036" t="s">
        <v>2</v>
      </c>
    </row>
    <row r="1037" spans="1:2" x14ac:dyDescent="0.2">
      <c r="A1037">
        <v>11.173477172851561</v>
      </c>
      <c r="B1037" t="s">
        <v>2</v>
      </c>
    </row>
    <row r="1038" spans="1:2" x14ac:dyDescent="0.2">
      <c r="A1038">
        <v>10.306640625</v>
      </c>
      <c r="B1038" t="s">
        <v>2</v>
      </c>
    </row>
    <row r="1039" spans="1:2" x14ac:dyDescent="0.2">
      <c r="A1039">
        <v>11.0438232421875</v>
      </c>
      <c r="B1039" t="s">
        <v>2</v>
      </c>
    </row>
    <row r="1040" spans="1:2" x14ac:dyDescent="0.2">
      <c r="A1040">
        <v>11.166213989257811</v>
      </c>
      <c r="B1040" t="s">
        <v>2</v>
      </c>
    </row>
    <row r="1041" spans="1:2" x14ac:dyDescent="0.2">
      <c r="A1041">
        <v>10.703842163085939</v>
      </c>
      <c r="B1041" t="s">
        <v>2</v>
      </c>
    </row>
    <row r="1042" spans="1:2" x14ac:dyDescent="0.2">
      <c r="A1042">
        <v>11.575927734375</v>
      </c>
      <c r="B1042" t="s">
        <v>2</v>
      </c>
    </row>
    <row r="1043" spans="1:2" x14ac:dyDescent="0.2">
      <c r="A1043">
        <v>11.64263916015625</v>
      </c>
      <c r="B1043" t="s">
        <v>2</v>
      </c>
    </row>
    <row r="1044" spans="1:2" x14ac:dyDescent="0.2">
      <c r="A1044">
        <v>10.697555541992189</v>
      </c>
      <c r="B1044" t="s">
        <v>2</v>
      </c>
    </row>
    <row r="1045" spans="1:2" x14ac:dyDescent="0.2">
      <c r="A1045">
        <v>10.68319702148438</v>
      </c>
      <c r="B1045" t="s">
        <v>2</v>
      </c>
    </row>
    <row r="1046" spans="1:2" x14ac:dyDescent="0.2">
      <c r="A1046">
        <v>11.554244995117189</v>
      </c>
      <c r="B1046" t="s">
        <v>2</v>
      </c>
    </row>
    <row r="1047" spans="1:2" x14ac:dyDescent="0.2">
      <c r="A1047">
        <v>10.99636840820312</v>
      </c>
      <c r="B1047" t="s">
        <v>2</v>
      </c>
    </row>
    <row r="1048" spans="1:2" x14ac:dyDescent="0.2">
      <c r="A1048">
        <v>10.364883422851561</v>
      </c>
      <c r="B1048" t="s">
        <v>2</v>
      </c>
    </row>
    <row r="1049" spans="1:2" x14ac:dyDescent="0.2">
      <c r="A1049">
        <v>9.647979736328125</v>
      </c>
      <c r="B1049" t="s">
        <v>2</v>
      </c>
    </row>
    <row r="1050" spans="1:2" x14ac:dyDescent="0.2">
      <c r="A1050">
        <v>9.9616546630859375</v>
      </c>
      <c r="B1050" t="s">
        <v>2</v>
      </c>
    </row>
    <row r="1051" spans="1:2" x14ac:dyDescent="0.2">
      <c r="A1051">
        <v>10.82403564453125</v>
      </c>
      <c r="B1051" t="s">
        <v>2</v>
      </c>
    </row>
    <row r="1052" spans="1:2" x14ac:dyDescent="0.2">
      <c r="A1052">
        <v>11.617538452148439</v>
      </c>
      <c r="B1052" t="s">
        <v>2</v>
      </c>
    </row>
    <row r="1053" spans="1:2" x14ac:dyDescent="0.2">
      <c r="A1053">
        <v>12.40145874023438</v>
      </c>
      <c r="B1053" t="s">
        <v>2</v>
      </c>
    </row>
    <row r="1054" spans="1:2" x14ac:dyDescent="0.2">
      <c r="A1054">
        <v>12.28509521484375</v>
      </c>
      <c r="B1054" t="s">
        <v>2</v>
      </c>
    </row>
    <row r="1055" spans="1:2" x14ac:dyDescent="0.2">
      <c r="A1055">
        <v>12.043319702148439</v>
      </c>
      <c r="B1055" t="s">
        <v>2</v>
      </c>
    </row>
    <row r="1056" spans="1:2" x14ac:dyDescent="0.2">
      <c r="A1056">
        <v>11.657638549804689</v>
      </c>
      <c r="B1056" t="s">
        <v>2</v>
      </c>
    </row>
    <row r="1057" spans="1:2" x14ac:dyDescent="0.2">
      <c r="A1057">
        <v>11.142822265625</v>
      </c>
      <c r="B1057" t="s">
        <v>2</v>
      </c>
    </row>
    <row r="1058" spans="1:2" x14ac:dyDescent="0.2">
      <c r="A1058">
        <v>10.86355590820312</v>
      </c>
      <c r="B1058" t="s">
        <v>2</v>
      </c>
    </row>
    <row r="1059" spans="1:2" x14ac:dyDescent="0.2">
      <c r="A1059">
        <v>11.391342163085939</v>
      </c>
      <c r="B1059" t="s">
        <v>2</v>
      </c>
    </row>
    <row r="1060" spans="1:2" x14ac:dyDescent="0.2">
      <c r="A1060">
        <v>11.42276000976562</v>
      </c>
      <c r="B1060" t="s">
        <v>2</v>
      </c>
    </row>
    <row r="1061" spans="1:2" x14ac:dyDescent="0.2">
      <c r="A1061">
        <v>11.23739624023438</v>
      </c>
      <c r="B1061" t="s">
        <v>2</v>
      </c>
    </row>
    <row r="1062" spans="1:2" x14ac:dyDescent="0.2">
      <c r="A1062">
        <v>11.08294677734375</v>
      </c>
      <c r="B1062" t="s">
        <v>2</v>
      </c>
    </row>
    <row r="1063" spans="1:2" x14ac:dyDescent="0.2">
      <c r="A1063">
        <v>10.83172607421875</v>
      </c>
      <c r="B1063" t="s">
        <v>2</v>
      </c>
    </row>
    <row r="1064" spans="1:2" x14ac:dyDescent="0.2">
      <c r="A1064">
        <v>10.80975341796875</v>
      </c>
      <c r="B1064" t="s">
        <v>2</v>
      </c>
    </row>
    <row r="1065" spans="1:2" x14ac:dyDescent="0.2">
      <c r="A1065">
        <v>10.654525756835939</v>
      </c>
      <c r="B1065" t="s">
        <v>2</v>
      </c>
    </row>
    <row r="1066" spans="1:2" x14ac:dyDescent="0.2">
      <c r="A1066">
        <v>10.51889038085938</v>
      </c>
      <c r="B1066" t="s">
        <v>2</v>
      </c>
    </row>
    <row r="1067" spans="1:2" x14ac:dyDescent="0.2">
      <c r="A1067">
        <v>10.33740234375</v>
      </c>
      <c r="B1067" t="s">
        <v>2</v>
      </c>
    </row>
    <row r="1068" spans="1:2" x14ac:dyDescent="0.2">
      <c r="A1068">
        <v>10.15020751953125</v>
      </c>
      <c r="B1068" t="s">
        <v>2</v>
      </c>
    </row>
    <row r="1069" spans="1:2" x14ac:dyDescent="0.2">
      <c r="A1069">
        <v>10.079513549804689</v>
      </c>
      <c r="B1069" t="s">
        <v>2</v>
      </c>
    </row>
    <row r="1070" spans="1:2" x14ac:dyDescent="0.2">
      <c r="A1070">
        <v>9.9826507568359375</v>
      </c>
      <c r="B1070" t="s">
        <v>2</v>
      </c>
    </row>
    <row r="1071" spans="1:2" x14ac:dyDescent="0.2">
      <c r="A1071">
        <v>9.8953094482421875</v>
      </c>
      <c r="B1071" t="s">
        <v>2</v>
      </c>
    </row>
    <row r="1072" spans="1:2" x14ac:dyDescent="0.2">
      <c r="A1072">
        <v>9.8263092041015625</v>
      </c>
      <c r="B1072" t="s">
        <v>2</v>
      </c>
    </row>
    <row r="1073" spans="1:2" x14ac:dyDescent="0.2">
      <c r="A1073">
        <v>9.7953033447265625</v>
      </c>
      <c r="B1073" t="s">
        <v>2</v>
      </c>
    </row>
    <row r="1074" spans="1:2" x14ac:dyDescent="0.2">
      <c r="A1074">
        <v>9.7634124755859375</v>
      </c>
      <c r="B1074" t="s">
        <v>2</v>
      </c>
    </row>
    <row r="1075" spans="1:2" x14ac:dyDescent="0.2">
      <c r="A1075">
        <v>9.660308837890625</v>
      </c>
      <c r="B1075" t="s">
        <v>2</v>
      </c>
    </row>
    <row r="1076" spans="1:2" x14ac:dyDescent="0.2">
      <c r="A1076">
        <v>9.78546142578125</v>
      </c>
      <c r="B1076" t="s">
        <v>2</v>
      </c>
    </row>
    <row r="1077" spans="1:2" x14ac:dyDescent="0.2">
      <c r="A1077">
        <v>10.25839233398438</v>
      </c>
      <c r="B1077" t="s">
        <v>2</v>
      </c>
    </row>
    <row r="1078" spans="1:2" x14ac:dyDescent="0.2">
      <c r="A1078">
        <v>10.68585205078125</v>
      </c>
      <c r="B1078" t="s">
        <v>2</v>
      </c>
    </row>
    <row r="1079" spans="1:2" x14ac:dyDescent="0.2">
      <c r="A1079">
        <v>10.4317626953125</v>
      </c>
      <c r="B1079" t="s">
        <v>2</v>
      </c>
    </row>
    <row r="1080" spans="1:2" x14ac:dyDescent="0.2">
      <c r="A1080">
        <v>10.87857055664062</v>
      </c>
      <c r="B1080" t="s">
        <v>2</v>
      </c>
    </row>
    <row r="1081" spans="1:2" x14ac:dyDescent="0.2">
      <c r="A1081">
        <v>11.61129760742188</v>
      </c>
      <c r="B1081" t="s">
        <v>2</v>
      </c>
    </row>
    <row r="1082" spans="1:2" x14ac:dyDescent="0.2">
      <c r="A1082">
        <v>11.991928100585939</v>
      </c>
      <c r="B1082" t="s">
        <v>2</v>
      </c>
    </row>
    <row r="1083" spans="1:2" x14ac:dyDescent="0.2">
      <c r="A1083">
        <v>12.77532958984375</v>
      </c>
      <c r="B1083" t="s">
        <v>2</v>
      </c>
    </row>
    <row r="1084" spans="1:2" x14ac:dyDescent="0.2">
      <c r="A1084">
        <v>12.76983642578125</v>
      </c>
      <c r="B1084" t="s">
        <v>2</v>
      </c>
    </row>
    <row r="1085" spans="1:2" x14ac:dyDescent="0.2">
      <c r="A1085">
        <v>12.0703125</v>
      </c>
      <c r="B1085" t="s">
        <v>2</v>
      </c>
    </row>
    <row r="1086" spans="1:2" x14ac:dyDescent="0.2">
      <c r="A1086">
        <v>11.323135375976561</v>
      </c>
      <c r="B1086" t="s">
        <v>2</v>
      </c>
    </row>
    <row r="1087" spans="1:2" x14ac:dyDescent="0.2">
      <c r="A1087">
        <v>10.441207885742189</v>
      </c>
      <c r="B1087" t="s">
        <v>2</v>
      </c>
    </row>
    <row r="1088" spans="1:2" x14ac:dyDescent="0.2">
      <c r="A1088">
        <v>9.69598388671875</v>
      </c>
      <c r="B1088" t="s">
        <v>2</v>
      </c>
    </row>
    <row r="1089" spans="1:2" x14ac:dyDescent="0.2">
      <c r="A1089">
        <v>10.458786010742189</v>
      </c>
      <c r="B1089" t="s">
        <v>2</v>
      </c>
    </row>
    <row r="1090" spans="1:2" x14ac:dyDescent="0.2">
      <c r="A1090">
        <v>10.65533447265625</v>
      </c>
      <c r="B1090" t="s">
        <v>2</v>
      </c>
    </row>
    <row r="1091" spans="1:2" x14ac:dyDescent="0.2">
      <c r="A1091">
        <v>10.152847290039061</v>
      </c>
      <c r="B1091" t="s">
        <v>2</v>
      </c>
    </row>
    <row r="1092" spans="1:2" x14ac:dyDescent="0.2">
      <c r="A1092">
        <v>9.437896728515625</v>
      </c>
      <c r="B1092" t="s">
        <v>2</v>
      </c>
    </row>
    <row r="1093" spans="1:2" x14ac:dyDescent="0.2">
      <c r="A1093">
        <v>8.9247894287109375</v>
      </c>
      <c r="B1093" t="s">
        <v>2</v>
      </c>
    </row>
    <row r="1094" spans="1:2" x14ac:dyDescent="0.2">
      <c r="A1094">
        <v>9.7405242919921875</v>
      </c>
      <c r="B1094" t="s">
        <v>2</v>
      </c>
    </row>
    <row r="1095" spans="1:2" x14ac:dyDescent="0.2">
      <c r="A1095">
        <v>10.503585815429689</v>
      </c>
      <c r="B1095" t="s">
        <v>2</v>
      </c>
    </row>
    <row r="1096" spans="1:2" x14ac:dyDescent="0.2">
      <c r="A1096">
        <v>11.238525390625</v>
      </c>
      <c r="B1096" t="s">
        <v>2</v>
      </c>
    </row>
    <row r="1097" spans="1:2" x14ac:dyDescent="0.2">
      <c r="A1097">
        <v>11.27975463867188</v>
      </c>
      <c r="B1097" t="s">
        <v>2</v>
      </c>
    </row>
    <row r="1098" spans="1:2" x14ac:dyDescent="0.2">
      <c r="A1098">
        <v>11.086288452148439</v>
      </c>
      <c r="B1098" t="s">
        <v>2</v>
      </c>
    </row>
    <row r="1099" spans="1:2" x14ac:dyDescent="0.2">
      <c r="A1099">
        <v>10.656082153320311</v>
      </c>
      <c r="B1099" t="s">
        <v>2</v>
      </c>
    </row>
    <row r="1100" spans="1:2" x14ac:dyDescent="0.2">
      <c r="A1100">
        <v>10.049560546875</v>
      </c>
      <c r="B1100" t="s">
        <v>2</v>
      </c>
    </row>
    <row r="1101" spans="1:2" x14ac:dyDescent="0.2">
      <c r="A1101">
        <v>9.6201171875</v>
      </c>
      <c r="B1101" t="s">
        <v>2</v>
      </c>
    </row>
    <row r="1102" spans="1:2" x14ac:dyDescent="0.2">
      <c r="A1102">
        <v>10.388687133789061</v>
      </c>
      <c r="B1102" t="s">
        <v>2</v>
      </c>
    </row>
    <row r="1103" spans="1:2" x14ac:dyDescent="0.2">
      <c r="A1103">
        <v>11.05014038085938</v>
      </c>
      <c r="B1103" t="s">
        <v>2</v>
      </c>
    </row>
    <row r="1104" spans="1:2" x14ac:dyDescent="0.2">
      <c r="A1104">
        <v>10.57131958007812</v>
      </c>
      <c r="B1104" t="s">
        <v>2</v>
      </c>
    </row>
    <row r="1105" spans="1:2" x14ac:dyDescent="0.2">
      <c r="A1105">
        <v>9.9976806640625</v>
      </c>
      <c r="B1105" t="s">
        <v>2</v>
      </c>
    </row>
    <row r="1106" spans="1:2" x14ac:dyDescent="0.2">
      <c r="A1106">
        <v>9.42535400390625</v>
      </c>
      <c r="B1106" t="s">
        <v>2</v>
      </c>
    </row>
    <row r="1107" spans="1:2" x14ac:dyDescent="0.2">
      <c r="A1107">
        <v>9.006744384765625</v>
      </c>
      <c r="B1107" t="s">
        <v>2</v>
      </c>
    </row>
    <row r="1108" spans="1:2" x14ac:dyDescent="0.2">
      <c r="A1108">
        <v>8.678680419921875</v>
      </c>
      <c r="B1108" t="s">
        <v>2</v>
      </c>
    </row>
    <row r="1109" spans="1:2" x14ac:dyDescent="0.2">
      <c r="A1109">
        <v>8.3701019287109375</v>
      </c>
      <c r="B1109" t="s">
        <v>2</v>
      </c>
    </row>
    <row r="1110" spans="1:2" x14ac:dyDescent="0.2">
      <c r="A1110">
        <v>8.0369873046875</v>
      </c>
      <c r="B1110" t="s">
        <v>2</v>
      </c>
    </row>
    <row r="1111" spans="1:2" x14ac:dyDescent="0.2">
      <c r="A1111">
        <v>7.6722869873046884</v>
      </c>
      <c r="B1111" t="s">
        <v>2</v>
      </c>
    </row>
    <row r="1112" spans="1:2" x14ac:dyDescent="0.2">
      <c r="A1112">
        <v>7.4521484375</v>
      </c>
      <c r="B1112" t="s">
        <v>2</v>
      </c>
    </row>
    <row r="1113" spans="1:2" x14ac:dyDescent="0.2">
      <c r="A1113">
        <v>7.6514739990234384</v>
      </c>
      <c r="B1113" t="s">
        <v>2</v>
      </c>
    </row>
    <row r="1114" spans="1:2" x14ac:dyDescent="0.2">
      <c r="A1114">
        <v>7.4788665771484384</v>
      </c>
      <c r="B1114" t="s">
        <v>2</v>
      </c>
    </row>
    <row r="1115" spans="1:2" x14ac:dyDescent="0.2">
      <c r="A1115">
        <v>7.2814788818359384</v>
      </c>
      <c r="B1115" t="s">
        <v>2</v>
      </c>
    </row>
    <row r="1116" spans="1:2" x14ac:dyDescent="0.2">
      <c r="A1116">
        <v>6.94287109375</v>
      </c>
      <c r="B1116" t="s">
        <v>2</v>
      </c>
    </row>
    <row r="1117" spans="1:2" x14ac:dyDescent="0.2">
      <c r="A1117">
        <v>6.5942840576171884</v>
      </c>
      <c r="B1117" t="s">
        <v>2</v>
      </c>
    </row>
    <row r="1118" spans="1:2" x14ac:dyDescent="0.2">
      <c r="A1118">
        <v>6.2302398681640616</v>
      </c>
      <c r="B1118" t="s">
        <v>2</v>
      </c>
    </row>
    <row r="1119" spans="1:2" x14ac:dyDescent="0.2">
      <c r="A1119">
        <v>6.21185302734375</v>
      </c>
      <c r="B1119" t="s">
        <v>2</v>
      </c>
    </row>
    <row r="1120" spans="1:2" x14ac:dyDescent="0.2">
      <c r="A1120">
        <v>6.1759490966796884</v>
      </c>
      <c r="B1120" t="s">
        <v>2</v>
      </c>
    </row>
    <row r="1121" spans="1:2" x14ac:dyDescent="0.2">
      <c r="A1121">
        <v>6.1223907470703116</v>
      </c>
      <c r="B1121" t="s">
        <v>2</v>
      </c>
    </row>
    <row r="1122" spans="1:2" x14ac:dyDescent="0.2">
      <c r="A1122">
        <v>6.0648040771484384</v>
      </c>
      <c r="B1122" t="s">
        <v>2</v>
      </c>
    </row>
    <row r="1123" spans="1:2" x14ac:dyDescent="0.2">
      <c r="A1123">
        <v>6.006927490234375</v>
      </c>
      <c r="B1123" t="s">
        <v>2</v>
      </c>
    </row>
    <row r="1124" spans="1:2" x14ac:dyDescent="0.2">
      <c r="A1124">
        <v>6.0029449462890616</v>
      </c>
      <c r="B1124" t="s">
        <v>2</v>
      </c>
    </row>
    <row r="1125" spans="1:2" x14ac:dyDescent="0.2">
      <c r="A1125">
        <v>6.0357513427734384</v>
      </c>
      <c r="B1125" t="s">
        <v>2</v>
      </c>
    </row>
    <row r="1126" spans="1:2" x14ac:dyDescent="0.2">
      <c r="A1126">
        <v>6.0198516845703116</v>
      </c>
      <c r="B1126" t="s">
        <v>2</v>
      </c>
    </row>
    <row r="1127" spans="1:2" x14ac:dyDescent="0.2">
      <c r="A1127">
        <v>6.4110565185546884</v>
      </c>
      <c r="B1127" t="s">
        <v>2</v>
      </c>
    </row>
    <row r="1128" spans="1:2" x14ac:dyDescent="0.2">
      <c r="A1128">
        <v>6.994415283203125</v>
      </c>
      <c r="B1128" t="s">
        <v>2</v>
      </c>
    </row>
    <row r="1129" spans="1:2" x14ac:dyDescent="0.2">
      <c r="A1129">
        <v>7.8222808837890616</v>
      </c>
      <c r="B1129" t="s">
        <v>2</v>
      </c>
    </row>
    <row r="1130" spans="1:2" x14ac:dyDescent="0.2">
      <c r="A1130">
        <v>8.387237548828125</v>
      </c>
      <c r="B1130" t="s">
        <v>2</v>
      </c>
    </row>
    <row r="1131" spans="1:2" x14ac:dyDescent="0.2">
      <c r="A1131">
        <v>8.86187744140625</v>
      </c>
      <c r="B1131" t="s">
        <v>2</v>
      </c>
    </row>
    <row r="1132" spans="1:2" x14ac:dyDescent="0.2">
      <c r="A1132">
        <v>8.6429443359375</v>
      </c>
      <c r="B1132" t="s">
        <v>2</v>
      </c>
    </row>
    <row r="1133" spans="1:2" x14ac:dyDescent="0.2">
      <c r="A1133">
        <v>9.2575836181640625</v>
      </c>
      <c r="B1133" t="s">
        <v>2</v>
      </c>
    </row>
    <row r="1134" spans="1:2" x14ac:dyDescent="0.2">
      <c r="A1134">
        <v>9.820098876953125</v>
      </c>
      <c r="B1134" t="s">
        <v>2</v>
      </c>
    </row>
    <row r="1135" spans="1:2" x14ac:dyDescent="0.2">
      <c r="A1135">
        <v>9.581298828125</v>
      </c>
      <c r="B1135" t="s">
        <v>2</v>
      </c>
    </row>
    <row r="1136" spans="1:2" x14ac:dyDescent="0.2">
      <c r="A1136">
        <v>9.101837158203125</v>
      </c>
      <c r="B1136" t="s">
        <v>2</v>
      </c>
    </row>
    <row r="1137" spans="1:2" x14ac:dyDescent="0.2">
      <c r="A1137">
        <v>9.0771026611328125</v>
      </c>
      <c r="B1137" t="s">
        <v>2</v>
      </c>
    </row>
    <row r="1138" spans="1:2" x14ac:dyDescent="0.2">
      <c r="A1138">
        <v>9.7202911376953125</v>
      </c>
      <c r="B1138" t="s">
        <v>2</v>
      </c>
    </row>
    <row r="1139" spans="1:2" x14ac:dyDescent="0.2">
      <c r="A1139">
        <v>9.5402374267578125</v>
      </c>
      <c r="B1139" t="s">
        <v>2</v>
      </c>
    </row>
    <row r="1140" spans="1:2" x14ac:dyDescent="0.2">
      <c r="A1140">
        <v>8.8385467529296875</v>
      </c>
      <c r="B1140" t="s">
        <v>2</v>
      </c>
    </row>
    <row r="1141" spans="1:2" x14ac:dyDescent="0.2">
      <c r="A1141">
        <v>8.2012786865234375</v>
      </c>
      <c r="B1141" t="s">
        <v>2</v>
      </c>
    </row>
    <row r="1142" spans="1:2" x14ac:dyDescent="0.2">
      <c r="A1142">
        <v>7.255157470703125</v>
      </c>
      <c r="B1142" t="s">
        <v>2</v>
      </c>
    </row>
    <row r="1143" spans="1:2" x14ac:dyDescent="0.2">
      <c r="A1143">
        <v>7.5440216064453116</v>
      </c>
      <c r="B1143" t="s">
        <v>2</v>
      </c>
    </row>
    <row r="1144" spans="1:2" x14ac:dyDescent="0.2">
      <c r="A1144">
        <v>8.579803466796875</v>
      </c>
      <c r="B1144" t="s">
        <v>2</v>
      </c>
    </row>
    <row r="1145" spans="1:2" x14ac:dyDescent="0.2">
      <c r="A1145">
        <v>9.2487030029296875</v>
      </c>
      <c r="B1145" t="s">
        <v>2</v>
      </c>
    </row>
    <row r="1146" spans="1:2" x14ac:dyDescent="0.2">
      <c r="A1146">
        <v>9.933929443359375</v>
      </c>
      <c r="B1146" t="s">
        <v>2</v>
      </c>
    </row>
    <row r="1147" spans="1:2" x14ac:dyDescent="0.2">
      <c r="A1147">
        <v>10.612991333007811</v>
      </c>
      <c r="B1147" t="s">
        <v>2</v>
      </c>
    </row>
    <row r="1148" spans="1:2" x14ac:dyDescent="0.2">
      <c r="A1148">
        <v>11.411727905273439</v>
      </c>
      <c r="B1148" t="s">
        <v>2</v>
      </c>
    </row>
    <row r="1149" spans="1:2" x14ac:dyDescent="0.2">
      <c r="A1149">
        <v>11.09814453125</v>
      </c>
      <c r="B1149" t="s">
        <v>2</v>
      </c>
    </row>
    <row r="1150" spans="1:2" x14ac:dyDescent="0.2">
      <c r="A1150">
        <v>10.39175415039062</v>
      </c>
      <c r="B1150" t="s">
        <v>2</v>
      </c>
    </row>
    <row r="1151" spans="1:2" x14ac:dyDescent="0.2">
      <c r="A1151">
        <v>9.9601287841796875</v>
      </c>
      <c r="B1151" t="s">
        <v>2</v>
      </c>
    </row>
    <row r="1152" spans="1:2" x14ac:dyDescent="0.2">
      <c r="A1152">
        <v>9.56536865234375</v>
      </c>
      <c r="B1152" t="s">
        <v>2</v>
      </c>
    </row>
    <row r="1153" spans="1:2" x14ac:dyDescent="0.2">
      <c r="A1153">
        <v>9.178680419921875</v>
      </c>
      <c r="B1153" t="s">
        <v>2</v>
      </c>
    </row>
    <row r="1154" spans="1:2" x14ac:dyDescent="0.2">
      <c r="A1154">
        <v>8.488677978515625</v>
      </c>
      <c r="B1154" t="s">
        <v>2</v>
      </c>
    </row>
    <row r="1155" spans="1:2" x14ac:dyDescent="0.2">
      <c r="A1155">
        <v>7.085113525390625</v>
      </c>
      <c r="B1155" t="s">
        <v>2</v>
      </c>
    </row>
    <row r="1156" spans="1:2" x14ac:dyDescent="0.2">
      <c r="A1156">
        <v>6.3682708740234384</v>
      </c>
      <c r="B1156" t="s">
        <v>2</v>
      </c>
    </row>
    <row r="1157" spans="1:2" x14ac:dyDescent="0.2">
      <c r="A1157">
        <v>5.6437835693359384</v>
      </c>
      <c r="B1157" t="s">
        <v>2</v>
      </c>
    </row>
    <row r="1158" spans="1:2" x14ac:dyDescent="0.2">
      <c r="A1158">
        <v>5.5712890625</v>
      </c>
      <c r="B1158" t="s">
        <v>2</v>
      </c>
    </row>
    <row r="1159" spans="1:2" x14ac:dyDescent="0.2">
      <c r="A1159">
        <v>6.5444183349609384</v>
      </c>
      <c r="B1159" t="s">
        <v>2</v>
      </c>
    </row>
    <row r="1160" spans="1:2" x14ac:dyDescent="0.2">
      <c r="A1160">
        <v>7.30218505859375</v>
      </c>
      <c r="B1160" t="s">
        <v>2</v>
      </c>
    </row>
    <row r="1161" spans="1:2" x14ac:dyDescent="0.2">
      <c r="A1161">
        <v>7.552764892578125</v>
      </c>
      <c r="B1161" t="s">
        <v>2</v>
      </c>
    </row>
    <row r="1162" spans="1:2" x14ac:dyDescent="0.2">
      <c r="A1162">
        <v>7.650238037109375</v>
      </c>
      <c r="B1162" t="s">
        <v>2</v>
      </c>
    </row>
    <row r="1163" spans="1:2" x14ac:dyDescent="0.2">
      <c r="A1163">
        <v>7.8629302978515616</v>
      </c>
      <c r="B1163" t="s">
        <v>2</v>
      </c>
    </row>
    <row r="1164" spans="1:2" x14ac:dyDescent="0.2">
      <c r="A1164">
        <v>8.137451171875</v>
      </c>
      <c r="B1164" t="s">
        <v>2</v>
      </c>
    </row>
    <row r="1165" spans="1:2" x14ac:dyDescent="0.2">
      <c r="A1165">
        <v>8.4792633056640625</v>
      </c>
      <c r="B1165" t="s">
        <v>2</v>
      </c>
    </row>
    <row r="1166" spans="1:2" x14ac:dyDescent="0.2">
      <c r="A1166">
        <v>8.73590087890625</v>
      </c>
      <c r="B1166" t="s">
        <v>2</v>
      </c>
    </row>
    <row r="1167" spans="1:2" x14ac:dyDescent="0.2">
      <c r="A1167">
        <v>9.1169281005859375</v>
      </c>
      <c r="B1167" t="s">
        <v>2</v>
      </c>
    </row>
    <row r="1168" spans="1:2" x14ac:dyDescent="0.2">
      <c r="A1168">
        <v>9.519500732421875</v>
      </c>
      <c r="B1168" t="s">
        <v>2</v>
      </c>
    </row>
    <row r="1169" spans="1:2" x14ac:dyDescent="0.2">
      <c r="A1169">
        <v>9.9494781494140625</v>
      </c>
      <c r="B1169" t="s">
        <v>2</v>
      </c>
    </row>
    <row r="1170" spans="1:2" x14ac:dyDescent="0.2">
      <c r="A1170">
        <v>10.50970458984375</v>
      </c>
      <c r="B1170" t="s">
        <v>2</v>
      </c>
    </row>
    <row r="1171" spans="1:2" x14ac:dyDescent="0.2">
      <c r="A1171">
        <v>10.07559204101562</v>
      </c>
      <c r="B1171" t="s">
        <v>2</v>
      </c>
    </row>
    <row r="1172" spans="1:2" x14ac:dyDescent="0.2">
      <c r="A1172">
        <v>9.912933349609375</v>
      </c>
      <c r="B1172" t="s">
        <v>2</v>
      </c>
    </row>
    <row r="1173" spans="1:2" x14ac:dyDescent="0.2">
      <c r="A1173">
        <v>9.8726959228515625</v>
      </c>
      <c r="B1173" t="s">
        <v>2</v>
      </c>
    </row>
    <row r="1174" spans="1:2" x14ac:dyDescent="0.2">
      <c r="A1174">
        <v>9.802001953125</v>
      </c>
      <c r="B1174" t="s">
        <v>2</v>
      </c>
    </row>
    <row r="1175" spans="1:2" x14ac:dyDescent="0.2">
      <c r="A1175">
        <v>9.93731689453125</v>
      </c>
      <c r="B1175" t="s">
        <v>2</v>
      </c>
    </row>
    <row r="1176" spans="1:2" x14ac:dyDescent="0.2">
      <c r="A1176">
        <v>9.941680908203125</v>
      </c>
      <c r="B1176" t="s">
        <v>2</v>
      </c>
    </row>
    <row r="1177" spans="1:2" x14ac:dyDescent="0.2">
      <c r="A1177">
        <v>9.4974517822265625</v>
      </c>
      <c r="B1177" t="s">
        <v>2</v>
      </c>
    </row>
    <row r="1178" spans="1:2" x14ac:dyDescent="0.2">
      <c r="A1178">
        <v>9.8562164306640625</v>
      </c>
      <c r="B1178" t="s">
        <v>2</v>
      </c>
    </row>
    <row r="1179" spans="1:2" x14ac:dyDescent="0.2">
      <c r="A1179">
        <v>10.13998413085938</v>
      </c>
      <c r="B1179" t="s">
        <v>2</v>
      </c>
    </row>
    <row r="1180" spans="1:2" x14ac:dyDescent="0.2">
      <c r="A1180">
        <v>10.75003051757812</v>
      </c>
      <c r="B1180" t="s">
        <v>2</v>
      </c>
    </row>
    <row r="1181" spans="1:2" x14ac:dyDescent="0.2">
      <c r="A1181">
        <v>11.589736938476561</v>
      </c>
      <c r="B1181" t="s">
        <v>2</v>
      </c>
    </row>
    <row r="1182" spans="1:2" x14ac:dyDescent="0.2">
      <c r="A1182">
        <v>11.357681274414061</v>
      </c>
      <c r="B1182" t="s">
        <v>2</v>
      </c>
    </row>
    <row r="1183" spans="1:2" x14ac:dyDescent="0.2">
      <c r="A1183">
        <v>11.07565307617188</v>
      </c>
      <c r="B1183" t="s">
        <v>2</v>
      </c>
    </row>
    <row r="1184" spans="1:2" x14ac:dyDescent="0.2">
      <c r="A1184">
        <v>10.330093383789061</v>
      </c>
      <c r="B1184" t="s">
        <v>2</v>
      </c>
    </row>
    <row r="1185" spans="1:2" x14ac:dyDescent="0.2">
      <c r="A1185">
        <v>9.6924896240234375</v>
      </c>
      <c r="B1185" t="s">
        <v>2</v>
      </c>
    </row>
    <row r="1186" spans="1:2" x14ac:dyDescent="0.2">
      <c r="A1186">
        <v>9.950225830078125</v>
      </c>
      <c r="B1186" t="s">
        <v>2</v>
      </c>
    </row>
    <row r="1187" spans="1:2" x14ac:dyDescent="0.2">
      <c r="A1187">
        <v>10.65997314453125</v>
      </c>
      <c r="B1187" t="s">
        <v>2</v>
      </c>
    </row>
    <row r="1188" spans="1:2" x14ac:dyDescent="0.2">
      <c r="A1188">
        <v>10.877853393554689</v>
      </c>
      <c r="B1188" t="s">
        <v>2</v>
      </c>
    </row>
    <row r="1189" spans="1:2" x14ac:dyDescent="0.2">
      <c r="A1189">
        <v>10.38992309570312</v>
      </c>
      <c r="B1189" t="s">
        <v>2</v>
      </c>
    </row>
    <row r="1190" spans="1:2" x14ac:dyDescent="0.2">
      <c r="A1190">
        <v>10.814682006835939</v>
      </c>
      <c r="B1190" t="s">
        <v>2</v>
      </c>
    </row>
    <row r="1191" spans="1:2" x14ac:dyDescent="0.2">
      <c r="A1191">
        <v>11.011367797851561</v>
      </c>
      <c r="B1191" t="s">
        <v>2</v>
      </c>
    </row>
    <row r="1192" spans="1:2" x14ac:dyDescent="0.2">
      <c r="A1192">
        <v>11.847000122070311</v>
      </c>
      <c r="B1192" t="s">
        <v>2</v>
      </c>
    </row>
    <row r="1193" spans="1:2" x14ac:dyDescent="0.2">
      <c r="A1193">
        <v>11.060470581054689</v>
      </c>
      <c r="B1193" t="s">
        <v>2</v>
      </c>
    </row>
    <row r="1194" spans="1:2" x14ac:dyDescent="0.2">
      <c r="A1194">
        <v>10.69366455078125</v>
      </c>
      <c r="B1194" t="s">
        <v>2</v>
      </c>
    </row>
    <row r="1195" spans="1:2" x14ac:dyDescent="0.2">
      <c r="A1195">
        <v>11.59548950195312</v>
      </c>
      <c r="B1195" t="s">
        <v>2</v>
      </c>
    </row>
    <row r="1196" spans="1:2" x14ac:dyDescent="0.2">
      <c r="A1196">
        <v>12.51605224609375</v>
      </c>
      <c r="B1196" t="s">
        <v>2</v>
      </c>
    </row>
    <row r="1197" spans="1:2" x14ac:dyDescent="0.2">
      <c r="A1197">
        <v>11.94442749023438</v>
      </c>
      <c r="B1197" t="s">
        <v>2</v>
      </c>
    </row>
    <row r="1198" spans="1:2" x14ac:dyDescent="0.2">
      <c r="A1198">
        <v>11.470413208007811</v>
      </c>
      <c r="B1198" t="s">
        <v>2</v>
      </c>
    </row>
    <row r="1199" spans="1:2" x14ac:dyDescent="0.2">
      <c r="A1199">
        <v>10.99447631835938</v>
      </c>
      <c r="B1199" t="s">
        <v>2</v>
      </c>
    </row>
    <row r="1200" spans="1:2" x14ac:dyDescent="0.2">
      <c r="A1200">
        <v>10.45751953125</v>
      </c>
      <c r="B1200" t="s">
        <v>2</v>
      </c>
    </row>
    <row r="1201" spans="1:2" x14ac:dyDescent="0.2">
      <c r="A1201">
        <v>11.201095581054689</v>
      </c>
      <c r="B1201" t="s">
        <v>2</v>
      </c>
    </row>
    <row r="1202" spans="1:2" x14ac:dyDescent="0.2">
      <c r="A1202">
        <v>10.60736083984375</v>
      </c>
      <c r="B1202" t="s">
        <v>2</v>
      </c>
    </row>
    <row r="1203" spans="1:2" x14ac:dyDescent="0.2">
      <c r="A1203">
        <v>9.7270355224609375</v>
      </c>
      <c r="B1203" t="s">
        <v>2</v>
      </c>
    </row>
    <row r="1204" spans="1:2" x14ac:dyDescent="0.2">
      <c r="A1204">
        <v>9.1499481201171875</v>
      </c>
      <c r="B1204" t="s">
        <v>2</v>
      </c>
    </row>
    <row r="1205" spans="1:2" x14ac:dyDescent="0.2">
      <c r="A1205">
        <v>8.7610626220703125</v>
      </c>
      <c r="B1205" t="s">
        <v>2</v>
      </c>
    </row>
    <row r="1206" spans="1:2" x14ac:dyDescent="0.2">
      <c r="A1206">
        <v>8.722259521484375</v>
      </c>
      <c r="B1206" t="s">
        <v>2</v>
      </c>
    </row>
    <row r="1207" spans="1:2" x14ac:dyDescent="0.2">
      <c r="A1207">
        <v>8.6652984619140625</v>
      </c>
      <c r="B1207" t="s">
        <v>2</v>
      </c>
    </row>
    <row r="1208" spans="1:2" x14ac:dyDescent="0.2">
      <c r="A1208">
        <v>8.130828857421875</v>
      </c>
      <c r="B1208" t="s">
        <v>2</v>
      </c>
    </row>
    <row r="1209" spans="1:2" x14ac:dyDescent="0.2">
      <c r="A1209">
        <v>8.4461212158203125</v>
      </c>
      <c r="B1209" t="s">
        <v>2</v>
      </c>
    </row>
    <row r="1210" spans="1:2" x14ac:dyDescent="0.2">
      <c r="A1210">
        <v>8.816375732421875</v>
      </c>
      <c r="B1210" t="s">
        <v>2</v>
      </c>
    </row>
    <row r="1211" spans="1:2" x14ac:dyDescent="0.2">
      <c r="A1211">
        <v>8.884490966796875</v>
      </c>
      <c r="B1211" t="s">
        <v>2</v>
      </c>
    </row>
    <row r="1212" spans="1:2" x14ac:dyDescent="0.2">
      <c r="A1212">
        <v>8.7128448486328125</v>
      </c>
      <c r="B1212" t="s">
        <v>2</v>
      </c>
    </row>
    <row r="1213" spans="1:2" x14ac:dyDescent="0.2">
      <c r="A1213">
        <v>8.4951019287109375</v>
      </c>
      <c r="B1213" t="s">
        <v>2</v>
      </c>
    </row>
    <row r="1214" spans="1:2" x14ac:dyDescent="0.2">
      <c r="A1214">
        <v>8.45263671875</v>
      </c>
      <c r="B1214" t="s">
        <v>2</v>
      </c>
    </row>
    <row r="1215" spans="1:2" x14ac:dyDescent="0.2">
      <c r="A1215">
        <v>8.2907867431640625</v>
      </c>
      <c r="B1215" t="s">
        <v>2</v>
      </c>
    </row>
    <row r="1216" spans="1:2" x14ac:dyDescent="0.2">
      <c r="A1216">
        <v>8.1272125244140625</v>
      </c>
      <c r="B1216" t="s">
        <v>2</v>
      </c>
    </row>
    <row r="1217" spans="1:2" x14ac:dyDescent="0.2">
      <c r="A1217">
        <v>8.0404205322265625</v>
      </c>
      <c r="B1217" t="s">
        <v>2</v>
      </c>
    </row>
    <row r="1218" spans="1:2" x14ac:dyDescent="0.2">
      <c r="A1218">
        <v>7.9033660888671884</v>
      </c>
      <c r="B1218" t="s">
        <v>2</v>
      </c>
    </row>
    <row r="1219" spans="1:2" x14ac:dyDescent="0.2">
      <c r="A1219">
        <v>7.81512451171875</v>
      </c>
      <c r="B1219" t="s">
        <v>2</v>
      </c>
    </row>
    <row r="1220" spans="1:2" x14ac:dyDescent="0.2">
      <c r="A1220">
        <v>7.5731201171875</v>
      </c>
      <c r="B1220" t="s">
        <v>2</v>
      </c>
    </row>
    <row r="1221" spans="1:2" x14ac:dyDescent="0.2">
      <c r="A1221">
        <v>7.3963623046875</v>
      </c>
      <c r="B1221" t="s">
        <v>2</v>
      </c>
    </row>
    <row r="1222" spans="1:2" x14ac:dyDescent="0.2">
      <c r="A1222">
        <v>7.0907440185546884</v>
      </c>
      <c r="B1222" t="s">
        <v>2</v>
      </c>
    </row>
    <row r="1223" spans="1:2" x14ac:dyDescent="0.2">
      <c r="A1223">
        <v>7.0525360107421884</v>
      </c>
      <c r="B1223" t="s">
        <v>2</v>
      </c>
    </row>
    <row r="1224" spans="1:2" x14ac:dyDescent="0.2">
      <c r="A1224">
        <v>7.5464630126953116</v>
      </c>
      <c r="B1224" t="s">
        <v>2</v>
      </c>
    </row>
    <row r="1225" spans="1:2" x14ac:dyDescent="0.2">
      <c r="A1225">
        <v>8.11669921875</v>
      </c>
      <c r="B1225" t="s">
        <v>2</v>
      </c>
    </row>
    <row r="1226" spans="1:2" x14ac:dyDescent="0.2">
      <c r="A1226">
        <v>8.5354461669921875</v>
      </c>
      <c r="B1226" t="s">
        <v>2</v>
      </c>
    </row>
    <row r="1227" spans="1:2" x14ac:dyDescent="0.2">
      <c r="A1227">
        <v>8.948699951171875</v>
      </c>
      <c r="B1227" t="s">
        <v>2</v>
      </c>
    </row>
    <row r="1228" spans="1:2" x14ac:dyDescent="0.2">
      <c r="A1228">
        <v>9.434234619140625</v>
      </c>
      <c r="B1228" t="s">
        <v>2</v>
      </c>
    </row>
    <row r="1229" spans="1:2" x14ac:dyDescent="0.2">
      <c r="A1229">
        <v>9.601654052734375</v>
      </c>
      <c r="B1229" t="s">
        <v>2</v>
      </c>
    </row>
    <row r="1230" spans="1:2" x14ac:dyDescent="0.2">
      <c r="A1230">
        <v>9.5203094482421875</v>
      </c>
      <c r="B1230" t="s">
        <v>2</v>
      </c>
    </row>
    <row r="1231" spans="1:2" x14ac:dyDescent="0.2">
      <c r="A1231">
        <v>8.97857666015625</v>
      </c>
      <c r="B1231" t="s">
        <v>2</v>
      </c>
    </row>
    <row r="1232" spans="1:2" x14ac:dyDescent="0.2">
      <c r="A1232">
        <v>8.360687255859375</v>
      </c>
      <c r="B1232" t="s">
        <v>2</v>
      </c>
    </row>
    <row r="1233" spans="1:2" x14ac:dyDescent="0.2">
      <c r="A1233">
        <v>7.69549560546875</v>
      </c>
      <c r="B1233" t="s">
        <v>2</v>
      </c>
    </row>
    <row r="1234" spans="1:2" x14ac:dyDescent="0.2">
      <c r="A1234">
        <v>7.42352294921875</v>
      </c>
      <c r="B1234" t="s">
        <v>2</v>
      </c>
    </row>
    <row r="1235" spans="1:2" x14ac:dyDescent="0.2">
      <c r="A1235">
        <v>8.266998291015625</v>
      </c>
      <c r="B1235" t="s">
        <v>2</v>
      </c>
    </row>
    <row r="1236" spans="1:2" x14ac:dyDescent="0.2">
      <c r="A1236">
        <v>8.737823486328125</v>
      </c>
      <c r="B1236" t="s">
        <v>2</v>
      </c>
    </row>
    <row r="1237" spans="1:2" x14ac:dyDescent="0.2">
      <c r="A1237">
        <v>7.9393768310546884</v>
      </c>
      <c r="B1237" t="s">
        <v>2</v>
      </c>
    </row>
    <row r="1238" spans="1:2" x14ac:dyDescent="0.2">
      <c r="A1238">
        <v>7.4498138427734384</v>
      </c>
      <c r="B1238" t="s">
        <v>2</v>
      </c>
    </row>
    <row r="1239" spans="1:2" x14ac:dyDescent="0.2">
      <c r="A1239">
        <v>6.9841766357421884</v>
      </c>
      <c r="B1239" t="s">
        <v>2</v>
      </c>
    </row>
    <row r="1240" spans="1:2" x14ac:dyDescent="0.2">
      <c r="A1240">
        <v>7.2606353759765616</v>
      </c>
      <c r="B1240" t="s">
        <v>2</v>
      </c>
    </row>
    <row r="1241" spans="1:2" x14ac:dyDescent="0.2">
      <c r="A1241">
        <v>7.7595672607421884</v>
      </c>
      <c r="B1241" t="s">
        <v>2</v>
      </c>
    </row>
    <row r="1242" spans="1:2" x14ac:dyDescent="0.2">
      <c r="A1242">
        <v>7.2538299560546884</v>
      </c>
      <c r="B1242" t="s">
        <v>2</v>
      </c>
    </row>
    <row r="1243" spans="1:2" x14ac:dyDescent="0.2">
      <c r="A1243">
        <v>8.0365447998046875</v>
      </c>
      <c r="B1243" t="s">
        <v>2</v>
      </c>
    </row>
    <row r="1244" spans="1:2" x14ac:dyDescent="0.2">
      <c r="A1244">
        <v>8.965850830078125</v>
      </c>
      <c r="B1244" t="s">
        <v>2</v>
      </c>
    </row>
    <row r="1245" spans="1:2" x14ac:dyDescent="0.2">
      <c r="A1245">
        <v>9.8894805908203125</v>
      </c>
      <c r="B1245" t="s">
        <v>2</v>
      </c>
    </row>
    <row r="1246" spans="1:2" x14ac:dyDescent="0.2">
      <c r="A1246">
        <v>10.01834106445312</v>
      </c>
      <c r="B1246" t="s">
        <v>2</v>
      </c>
    </row>
    <row r="1247" spans="1:2" x14ac:dyDescent="0.2">
      <c r="A1247">
        <v>9.4250030517578125</v>
      </c>
      <c r="B1247" t="s">
        <v>2</v>
      </c>
    </row>
    <row r="1248" spans="1:2" x14ac:dyDescent="0.2">
      <c r="A1248">
        <v>8.637115478515625</v>
      </c>
      <c r="B1248" t="s">
        <v>2</v>
      </c>
    </row>
    <row r="1249" spans="1:2" x14ac:dyDescent="0.2">
      <c r="A1249">
        <v>7.8299560546875</v>
      </c>
      <c r="B1249" t="s">
        <v>2</v>
      </c>
    </row>
    <row r="1250" spans="1:2" x14ac:dyDescent="0.2">
      <c r="A1250">
        <v>7.316131591796875</v>
      </c>
      <c r="B1250" t="s">
        <v>2</v>
      </c>
    </row>
    <row r="1251" spans="1:2" x14ac:dyDescent="0.2">
      <c r="A1251">
        <v>6.82879638671875</v>
      </c>
      <c r="B1251" t="s">
        <v>2</v>
      </c>
    </row>
    <row r="1252" spans="1:2" x14ac:dyDescent="0.2">
      <c r="A1252">
        <v>6.5628509521484384</v>
      </c>
      <c r="B1252" t="s">
        <v>2</v>
      </c>
    </row>
    <row r="1253" spans="1:2" x14ac:dyDescent="0.2">
      <c r="A1253">
        <v>6.4091796875</v>
      </c>
      <c r="B1253" t="s">
        <v>2</v>
      </c>
    </row>
    <row r="1254" spans="1:2" x14ac:dyDescent="0.2">
      <c r="A1254">
        <v>6.39410400390625</v>
      </c>
      <c r="B1254" t="s">
        <v>2</v>
      </c>
    </row>
    <row r="1255" spans="1:2" x14ac:dyDescent="0.2">
      <c r="A1255">
        <v>6.07763671875</v>
      </c>
      <c r="B1255" t="s">
        <v>2</v>
      </c>
    </row>
    <row r="1256" spans="1:2" x14ac:dyDescent="0.2">
      <c r="A1256">
        <v>5.9228515625</v>
      </c>
      <c r="B1256" t="s">
        <v>2</v>
      </c>
    </row>
    <row r="1257" spans="1:2" x14ac:dyDescent="0.2">
      <c r="A1257">
        <v>5.884521484375</v>
      </c>
      <c r="B1257" t="s">
        <v>2</v>
      </c>
    </row>
    <row r="1258" spans="1:2" x14ac:dyDescent="0.2">
      <c r="A1258">
        <v>5.7902984619140616</v>
      </c>
      <c r="B1258" t="s">
        <v>2</v>
      </c>
    </row>
    <row r="1259" spans="1:2" x14ac:dyDescent="0.2">
      <c r="A1259">
        <v>5.755035400390625</v>
      </c>
      <c r="B1259" t="s">
        <v>2</v>
      </c>
    </row>
    <row r="1260" spans="1:2" x14ac:dyDescent="0.2">
      <c r="A1260">
        <v>5.7694549560546884</v>
      </c>
      <c r="B1260" t="s">
        <v>2</v>
      </c>
    </row>
    <row r="1261" spans="1:2" x14ac:dyDescent="0.2">
      <c r="A1261">
        <v>5.9332427978515616</v>
      </c>
      <c r="B1261" t="s">
        <v>2</v>
      </c>
    </row>
    <row r="1262" spans="1:2" x14ac:dyDescent="0.2">
      <c r="A1262">
        <v>6.3017730712890616</v>
      </c>
      <c r="B1262" t="s">
        <v>2</v>
      </c>
    </row>
    <row r="1263" spans="1:2" x14ac:dyDescent="0.2">
      <c r="A1263">
        <v>6.51031494140625</v>
      </c>
      <c r="B1263" t="s">
        <v>2</v>
      </c>
    </row>
    <row r="1264" spans="1:2" x14ac:dyDescent="0.2">
      <c r="A1264">
        <v>6.7315216064453116</v>
      </c>
      <c r="B1264" t="s">
        <v>2</v>
      </c>
    </row>
    <row r="1265" spans="1:2" x14ac:dyDescent="0.2">
      <c r="A1265">
        <v>6.9257354736328116</v>
      </c>
      <c r="B1265" t="s">
        <v>2</v>
      </c>
    </row>
    <row r="1266" spans="1:2" x14ac:dyDescent="0.2">
      <c r="A1266">
        <v>7.1784820556640616</v>
      </c>
      <c r="B1266" t="s">
        <v>2</v>
      </c>
    </row>
    <row r="1267" spans="1:2" x14ac:dyDescent="0.2">
      <c r="A1267">
        <v>7.3961029052734384</v>
      </c>
      <c r="B1267" t="s">
        <v>2</v>
      </c>
    </row>
    <row r="1268" spans="1:2" x14ac:dyDescent="0.2">
      <c r="A1268">
        <v>7.3643646240234384</v>
      </c>
      <c r="B1268" t="s">
        <v>2</v>
      </c>
    </row>
    <row r="1269" spans="1:2" x14ac:dyDescent="0.2">
      <c r="A1269">
        <v>7.24237060546875</v>
      </c>
      <c r="B1269" t="s">
        <v>2</v>
      </c>
    </row>
    <row r="1270" spans="1:2" x14ac:dyDescent="0.2">
      <c r="A1270">
        <v>7.3668212890625</v>
      </c>
      <c r="B1270" t="s">
        <v>2</v>
      </c>
    </row>
    <row r="1271" spans="1:2" x14ac:dyDescent="0.2">
      <c r="A1271">
        <v>7.91424560546875</v>
      </c>
      <c r="B1271" t="s">
        <v>2</v>
      </c>
    </row>
    <row r="1272" spans="1:2" x14ac:dyDescent="0.2">
      <c r="A1272">
        <v>8.523834228515625</v>
      </c>
      <c r="B1272" t="s">
        <v>2</v>
      </c>
    </row>
    <row r="1273" spans="1:2" x14ac:dyDescent="0.2">
      <c r="A1273">
        <v>8.6564178466796875</v>
      </c>
      <c r="B1273" t="s">
        <v>2</v>
      </c>
    </row>
    <row r="1274" spans="1:2" x14ac:dyDescent="0.2">
      <c r="A1274">
        <v>9.05517578125</v>
      </c>
      <c r="B1274" t="s">
        <v>2</v>
      </c>
    </row>
    <row r="1275" spans="1:2" x14ac:dyDescent="0.2">
      <c r="A1275">
        <v>9.420867919921875</v>
      </c>
      <c r="B1275" t="s">
        <v>2</v>
      </c>
    </row>
    <row r="1276" spans="1:2" x14ac:dyDescent="0.2">
      <c r="A1276">
        <v>9.53497314453125</v>
      </c>
      <c r="B1276" t="s">
        <v>2</v>
      </c>
    </row>
    <row r="1277" spans="1:2" x14ac:dyDescent="0.2">
      <c r="A1277">
        <v>9.169342041015625</v>
      </c>
      <c r="B1277" t="s">
        <v>2</v>
      </c>
    </row>
    <row r="1278" spans="1:2" x14ac:dyDescent="0.2">
      <c r="A1278">
        <v>8.542694091796875</v>
      </c>
      <c r="B1278" t="s">
        <v>2</v>
      </c>
    </row>
    <row r="1279" spans="1:2" x14ac:dyDescent="0.2">
      <c r="A1279">
        <v>7.9104461669921884</v>
      </c>
      <c r="B1279" t="s">
        <v>2</v>
      </c>
    </row>
    <row r="1280" spans="1:2" x14ac:dyDescent="0.2">
      <c r="A1280">
        <v>8.1580810546875</v>
      </c>
      <c r="B1280" t="s">
        <v>2</v>
      </c>
    </row>
    <row r="1281" spans="1:2" x14ac:dyDescent="0.2">
      <c r="A1281">
        <v>8.856781005859375</v>
      </c>
      <c r="B1281" t="s">
        <v>2</v>
      </c>
    </row>
    <row r="1282" spans="1:2" x14ac:dyDescent="0.2">
      <c r="A1282">
        <v>9.4185333251953125</v>
      </c>
      <c r="B1282" t="s">
        <v>2</v>
      </c>
    </row>
    <row r="1283" spans="1:2" x14ac:dyDescent="0.2">
      <c r="A1283">
        <v>8.8652801513671875</v>
      </c>
      <c r="B1283" t="s">
        <v>2</v>
      </c>
    </row>
    <row r="1284" spans="1:2" x14ac:dyDescent="0.2">
      <c r="A1284">
        <v>8.158111572265625</v>
      </c>
      <c r="B1284" t="s">
        <v>2</v>
      </c>
    </row>
    <row r="1285" spans="1:2" x14ac:dyDescent="0.2">
      <c r="A1285">
        <v>7.4999237060546884</v>
      </c>
      <c r="B1285" t="s">
        <v>2</v>
      </c>
    </row>
    <row r="1286" spans="1:2" x14ac:dyDescent="0.2">
      <c r="A1286">
        <v>6.9441680908203116</v>
      </c>
      <c r="B1286" t="s">
        <v>2</v>
      </c>
    </row>
    <row r="1287" spans="1:2" x14ac:dyDescent="0.2">
      <c r="A1287">
        <v>6.50872802734375</v>
      </c>
      <c r="B1287" t="s">
        <v>2</v>
      </c>
    </row>
    <row r="1288" spans="1:2" x14ac:dyDescent="0.2">
      <c r="A1288">
        <v>6.05682373046875</v>
      </c>
      <c r="B1288" t="s">
        <v>2</v>
      </c>
    </row>
    <row r="1289" spans="1:2" x14ac:dyDescent="0.2">
      <c r="A1289">
        <v>6.9168701171875</v>
      </c>
      <c r="B1289" t="s">
        <v>2</v>
      </c>
    </row>
    <row r="1290" spans="1:2" x14ac:dyDescent="0.2">
      <c r="A1290">
        <v>7.0985260009765616</v>
      </c>
      <c r="B1290" t="s">
        <v>2</v>
      </c>
    </row>
    <row r="1291" spans="1:2" x14ac:dyDescent="0.2">
      <c r="A1291">
        <v>6.5081787109375</v>
      </c>
      <c r="B1291" t="s">
        <v>2</v>
      </c>
    </row>
    <row r="1292" spans="1:2" x14ac:dyDescent="0.2">
      <c r="A1292">
        <v>6.7599639892578116</v>
      </c>
      <c r="B1292" t="s">
        <v>2</v>
      </c>
    </row>
    <row r="1293" spans="1:2" x14ac:dyDescent="0.2">
      <c r="A1293">
        <v>7.6122589111328116</v>
      </c>
      <c r="B1293" t="s">
        <v>2</v>
      </c>
    </row>
    <row r="1294" spans="1:2" x14ac:dyDescent="0.2">
      <c r="A1294">
        <v>7.3340301513671884</v>
      </c>
      <c r="B1294" t="s">
        <v>2</v>
      </c>
    </row>
    <row r="1295" spans="1:2" x14ac:dyDescent="0.2">
      <c r="A1295">
        <v>7.8292694091796884</v>
      </c>
      <c r="B1295" t="s">
        <v>2</v>
      </c>
    </row>
    <row r="1296" spans="1:2" x14ac:dyDescent="0.2">
      <c r="A1296">
        <v>7.9197540283203116</v>
      </c>
      <c r="B1296" t="s">
        <v>2</v>
      </c>
    </row>
    <row r="1297" spans="1:2" x14ac:dyDescent="0.2">
      <c r="A1297">
        <v>8.644683837890625</v>
      </c>
      <c r="B1297" t="s">
        <v>2</v>
      </c>
    </row>
    <row r="1298" spans="1:2" x14ac:dyDescent="0.2">
      <c r="A1298">
        <v>9.3376007080078125</v>
      </c>
      <c r="B1298" t="s">
        <v>2</v>
      </c>
    </row>
    <row r="1299" spans="1:2" x14ac:dyDescent="0.2">
      <c r="A1299">
        <v>8.6912384033203125</v>
      </c>
      <c r="B1299" t="s">
        <v>2</v>
      </c>
    </row>
    <row r="1300" spans="1:2" x14ac:dyDescent="0.2">
      <c r="A1300">
        <v>8.176910400390625</v>
      </c>
      <c r="B1300" t="s">
        <v>2</v>
      </c>
    </row>
    <row r="1301" spans="1:2" x14ac:dyDescent="0.2">
      <c r="A1301">
        <v>7.559295654296875</v>
      </c>
      <c r="B1301" t="s">
        <v>2</v>
      </c>
    </row>
    <row r="1302" spans="1:2" x14ac:dyDescent="0.2">
      <c r="A1302">
        <v>7.814788818359375</v>
      </c>
      <c r="B1302" t="s">
        <v>2</v>
      </c>
    </row>
    <row r="1303" spans="1:2" x14ac:dyDescent="0.2">
      <c r="A1303">
        <v>8.48980712890625</v>
      </c>
      <c r="B1303" t="s">
        <v>2</v>
      </c>
    </row>
    <row r="1304" spans="1:2" x14ac:dyDescent="0.2">
      <c r="A1304">
        <v>9.1338348388671875</v>
      </c>
      <c r="B1304" t="s">
        <v>2</v>
      </c>
    </row>
    <row r="1305" spans="1:2" x14ac:dyDescent="0.2">
      <c r="A1305">
        <v>9.1402130126953125</v>
      </c>
      <c r="B1305" t="s">
        <v>2</v>
      </c>
    </row>
    <row r="1306" spans="1:2" x14ac:dyDescent="0.2">
      <c r="A1306">
        <v>8.5182037353515625</v>
      </c>
      <c r="B1306" t="s">
        <v>2</v>
      </c>
    </row>
    <row r="1307" spans="1:2" x14ac:dyDescent="0.2">
      <c r="A1307">
        <v>7.9417266845703116</v>
      </c>
      <c r="B1307" t="s">
        <v>2</v>
      </c>
    </row>
    <row r="1308" spans="1:2" x14ac:dyDescent="0.2">
      <c r="A1308">
        <v>7.48394775390625</v>
      </c>
      <c r="B1308" t="s">
        <v>2</v>
      </c>
    </row>
    <row r="1309" spans="1:2" x14ac:dyDescent="0.2">
      <c r="A1309">
        <v>7.4869842529296884</v>
      </c>
      <c r="B1309" t="s">
        <v>2</v>
      </c>
    </row>
    <row r="1310" spans="1:2" x14ac:dyDescent="0.2">
      <c r="A1310">
        <v>8.3921966552734375</v>
      </c>
      <c r="B1310" t="s">
        <v>2</v>
      </c>
    </row>
    <row r="1311" spans="1:2" x14ac:dyDescent="0.2">
      <c r="A1311">
        <v>7.5571746826171884</v>
      </c>
      <c r="B1311" t="s">
        <v>2</v>
      </c>
    </row>
    <row r="1312" spans="1:2" x14ac:dyDescent="0.2">
      <c r="A1312">
        <v>7.3221588134765616</v>
      </c>
      <c r="B1312" t="s">
        <v>2</v>
      </c>
    </row>
    <row r="1313" spans="1:2" x14ac:dyDescent="0.2">
      <c r="A1313">
        <v>7.8530120849609384</v>
      </c>
      <c r="B1313" t="s">
        <v>2</v>
      </c>
    </row>
    <row r="1314" spans="1:2" x14ac:dyDescent="0.2">
      <c r="A1314">
        <v>8.305938720703125</v>
      </c>
      <c r="B1314" t="s">
        <v>2</v>
      </c>
    </row>
    <row r="1315" spans="1:2" x14ac:dyDescent="0.2">
      <c r="A1315">
        <v>7.9434661865234384</v>
      </c>
      <c r="B1315" t="s">
        <v>2</v>
      </c>
    </row>
    <row r="1316" spans="1:2" x14ac:dyDescent="0.2">
      <c r="A1316">
        <v>7.70257568359375</v>
      </c>
      <c r="B1316" t="s">
        <v>2</v>
      </c>
    </row>
    <row r="1317" spans="1:2" x14ac:dyDescent="0.2">
      <c r="A1317">
        <v>7.1519317626953116</v>
      </c>
      <c r="B1317" t="s">
        <v>2</v>
      </c>
    </row>
    <row r="1318" spans="1:2" x14ac:dyDescent="0.2">
      <c r="A1318">
        <v>6.7642822265625</v>
      </c>
      <c r="B1318" t="s">
        <v>2</v>
      </c>
    </row>
    <row r="1319" spans="1:2" x14ac:dyDescent="0.2">
      <c r="A1319">
        <v>6.3483123779296884</v>
      </c>
      <c r="B1319" t="s">
        <v>2</v>
      </c>
    </row>
    <row r="1320" spans="1:2" x14ac:dyDescent="0.2">
      <c r="A1320">
        <v>5.935272216796875</v>
      </c>
      <c r="B1320" t="s">
        <v>2</v>
      </c>
    </row>
    <row r="1321" spans="1:2" x14ac:dyDescent="0.2">
      <c r="A1321">
        <v>5.5316619873046884</v>
      </c>
      <c r="B1321" t="s">
        <v>2</v>
      </c>
    </row>
    <row r="1322" spans="1:2" x14ac:dyDescent="0.2">
      <c r="A1322">
        <v>6.1076507568359384</v>
      </c>
      <c r="B1322" t="s">
        <v>2</v>
      </c>
    </row>
    <row r="1323" spans="1:2" x14ac:dyDescent="0.2">
      <c r="A1323">
        <v>6.7285614013671884</v>
      </c>
      <c r="B1323" t="s">
        <v>2</v>
      </c>
    </row>
    <row r="1324" spans="1:2" x14ac:dyDescent="0.2">
      <c r="A1324">
        <v>6.6603240966796884</v>
      </c>
      <c r="B1324" t="s">
        <v>2</v>
      </c>
    </row>
    <row r="1325" spans="1:2" x14ac:dyDescent="0.2">
      <c r="A1325">
        <v>6.4928131103515616</v>
      </c>
      <c r="B1325" t="s">
        <v>2</v>
      </c>
    </row>
    <row r="1326" spans="1:2" x14ac:dyDescent="0.2">
      <c r="A1326">
        <v>6.1949615478515616</v>
      </c>
      <c r="B1326" t="s">
        <v>2</v>
      </c>
    </row>
    <row r="1327" spans="1:2" x14ac:dyDescent="0.2">
      <c r="A1327">
        <v>5.9652099609375</v>
      </c>
      <c r="B1327" t="s">
        <v>2</v>
      </c>
    </row>
    <row r="1328" spans="1:2" x14ac:dyDescent="0.2">
      <c r="A1328">
        <v>5.6935882568359384</v>
      </c>
      <c r="B1328" t="s">
        <v>2</v>
      </c>
    </row>
    <row r="1329" spans="1:2" x14ac:dyDescent="0.2">
      <c r="A1329">
        <v>5.700653076171875</v>
      </c>
      <c r="B1329" t="s">
        <v>2</v>
      </c>
    </row>
    <row r="1330" spans="1:2" x14ac:dyDescent="0.2">
      <c r="A1330">
        <v>5.710418701171875</v>
      </c>
      <c r="B1330" t="s">
        <v>2</v>
      </c>
    </row>
    <row r="1331" spans="1:2" x14ac:dyDescent="0.2">
      <c r="A1331">
        <v>5.7620849609375</v>
      </c>
      <c r="B1331" t="s">
        <v>2</v>
      </c>
    </row>
    <row r="1332" spans="1:2" x14ac:dyDescent="0.2">
      <c r="A1332">
        <v>5.7435760498046884</v>
      </c>
      <c r="B1332" t="s">
        <v>2</v>
      </c>
    </row>
    <row r="1333" spans="1:2" x14ac:dyDescent="0.2">
      <c r="A1333">
        <v>5.7017974853515616</v>
      </c>
      <c r="B1333" t="s">
        <v>2</v>
      </c>
    </row>
    <row r="1334" spans="1:2" x14ac:dyDescent="0.2">
      <c r="A1334">
        <v>5.7203826904296884</v>
      </c>
      <c r="B1334" t="s">
        <v>2</v>
      </c>
    </row>
    <row r="1335" spans="1:2" x14ac:dyDescent="0.2">
      <c r="A1335">
        <v>5.784759521484375</v>
      </c>
      <c r="B1335" t="s">
        <v>2</v>
      </c>
    </row>
    <row r="1336" spans="1:2" x14ac:dyDescent="0.2">
      <c r="A1336">
        <v>5.6671905517578116</v>
      </c>
      <c r="B1336" t="s">
        <v>2</v>
      </c>
    </row>
    <row r="1337" spans="1:2" x14ac:dyDescent="0.2">
      <c r="A1337">
        <v>5.692657470703125</v>
      </c>
      <c r="B1337" t="s">
        <v>2</v>
      </c>
    </row>
    <row r="1338" spans="1:2" x14ac:dyDescent="0.2">
      <c r="A1338">
        <v>5.9803924560546884</v>
      </c>
      <c r="B1338" t="s">
        <v>2</v>
      </c>
    </row>
    <row r="1339" spans="1:2" x14ac:dyDescent="0.2">
      <c r="A1339">
        <v>7.183380126953125</v>
      </c>
      <c r="B1339" t="s">
        <v>2</v>
      </c>
    </row>
    <row r="1340" spans="1:2" x14ac:dyDescent="0.2">
      <c r="A1340">
        <v>8.0301971435546875</v>
      </c>
      <c r="B1340" t="s">
        <v>2</v>
      </c>
    </row>
    <row r="1341" spans="1:2" x14ac:dyDescent="0.2">
      <c r="A1341">
        <v>9.2779388427734375</v>
      </c>
      <c r="B1341" t="s">
        <v>2</v>
      </c>
    </row>
    <row r="1342" spans="1:2" x14ac:dyDescent="0.2">
      <c r="A1342">
        <v>9.258514404296875</v>
      </c>
      <c r="B1342" t="s">
        <v>2</v>
      </c>
    </row>
    <row r="1343" spans="1:2" x14ac:dyDescent="0.2">
      <c r="A1343">
        <v>9.9861907958984375</v>
      </c>
      <c r="B1343" t="s">
        <v>2</v>
      </c>
    </row>
    <row r="1344" spans="1:2" x14ac:dyDescent="0.2">
      <c r="A1344">
        <v>10.64273071289062</v>
      </c>
      <c r="B1344" t="s">
        <v>2</v>
      </c>
    </row>
    <row r="1345" spans="1:2" x14ac:dyDescent="0.2">
      <c r="A1345">
        <v>11.24600219726562</v>
      </c>
      <c r="B1345" t="s">
        <v>2</v>
      </c>
    </row>
    <row r="1346" spans="1:2" x14ac:dyDescent="0.2">
      <c r="A1346">
        <v>11.16134643554688</v>
      </c>
      <c r="B1346" t="s">
        <v>2</v>
      </c>
    </row>
    <row r="1347" spans="1:2" x14ac:dyDescent="0.2">
      <c r="A1347">
        <v>10.66900634765625</v>
      </c>
      <c r="B1347" t="s">
        <v>2</v>
      </c>
    </row>
    <row r="1348" spans="1:2" x14ac:dyDescent="0.2">
      <c r="A1348">
        <v>10.309188842773439</v>
      </c>
      <c r="B1348" t="s">
        <v>2</v>
      </c>
    </row>
    <row r="1349" spans="1:2" x14ac:dyDescent="0.2">
      <c r="A1349">
        <v>10.29559326171875</v>
      </c>
      <c r="B1349" t="s">
        <v>2</v>
      </c>
    </row>
    <row r="1350" spans="1:2" x14ac:dyDescent="0.2">
      <c r="A1350">
        <v>10.995223999023439</v>
      </c>
      <c r="B1350" t="s">
        <v>2</v>
      </c>
    </row>
    <row r="1351" spans="1:2" x14ac:dyDescent="0.2">
      <c r="A1351">
        <v>11.72274780273438</v>
      </c>
      <c r="B1351" t="s">
        <v>2</v>
      </c>
    </row>
    <row r="1352" spans="1:2" x14ac:dyDescent="0.2">
      <c r="A1352">
        <v>12.37814331054688</v>
      </c>
      <c r="B1352" t="s">
        <v>2</v>
      </c>
    </row>
    <row r="1353" spans="1:2" x14ac:dyDescent="0.2">
      <c r="A1353">
        <v>13.00408935546875</v>
      </c>
      <c r="B1353" t="s">
        <v>2</v>
      </c>
    </row>
    <row r="1354" spans="1:2" x14ac:dyDescent="0.2">
      <c r="A1354">
        <v>13.60662841796875</v>
      </c>
      <c r="B1354" t="s">
        <v>2</v>
      </c>
    </row>
    <row r="1355" spans="1:2" x14ac:dyDescent="0.2">
      <c r="A1355">
        <v>14.044418334960939</v>
      </c>
      <c r="B1355" t="s">
        <v>2</v>
      </c>
    </row>
    <row r="1356" spans="1:2" x14ac:dyDescent="0.2">
      <c r="A1356">
        <v>14.65438842773438</v>
      </c>
      <c r="B1356" t="s">
        <v>2</v>
      </c>
    </row>
    <row r="1357" spans="1:2" x14ac:dyDescent="0.2">
      <c r="A1357">
        <v>14.43417358398438</v>
      </c>
      <c r="B1357" t="s">
        <v>2</v>
      </c>
    </row>
    <row r="1358" spans="1:2" x14ac:dyDescent="0.2">
      <c r="A1358">
        <v>13.90280151367188</v>
      </c>
      <c r="B1358" t="s">
        <v>2</v>
      </c>
    </row>
    <row r="1359" spans="1:2" x14ac:dyDescent="0.2">
      <c r="A1359">
        <v>13.5438232421875</v>
      </c>
      <c r="B1359" t="s">
        <v>2</v>
      </c>
    </row>
    <row r="1360" spans="1:2" x14ac:dyDescent="0.2">
      <c r="A1360">
        <v>13.12686157226562</v>
      </c>
      <c r="B1360" t="s">
        <v>2</v>
      </c>
    </row>
    <row r="1361" spans="1:2" x14ac:dyDescent="0.2">
      <c r="A1361">
        <v>12.234786987304689</v>
      </c>
      <c r="B1361" t="s">
        <v>2</v>
      </c>
    </row>
    <row r="1362" spans="1:2" x14ac:dyDescent="0.2">
      <c r="A1362">
        <v>11.327957153320311</v>
      </c>
      <c r="B1362" t="s">
        <v>2</v>
      </c>
    </row>
    <row r="1363" spans="1:2" x14ac:dyDescent="0.2">
      <c r="A1363">
        <v>10.625686645507811</v>
      </c>
      <c r="B1363" t="s">
        <v>2</v>
      </c>
    </row>
    <row r="1364" spans="1:2" x14ac:dyDescent="0.2">
      <c r="A1364">
        <v>10.136962890625</v>
      </c>
      <c r="B1364" t="s">
        <v>2</v>
      </c>
    </row>
    <row r="1365" spans="1:2" x14ac:dyDescent="0.2">
      <c r="A1365">
        <v>9.589996337890625</v>
      </c>
      <c r="B1365" t="s">
        <v>2</v>
      </c>
    </row>
    <row r="1366" spans="1:2" x14ac:dyDescent="0.2">
      <c r="A1366">
        <v>9.1733551025390625</v>
      </c>
      <c r="B1366" t="s">
        <v>2</v>
      </c>
    </row>
    <row r="1367" spans="1:2" x14ac:dyDescent="0.2">
      <c r="A1367">
        <v>8.903472900390625</v>
      </c>
      <c r="B1367" t="s">
        <v>2</v>
      </c>
    </row>
    <row r="1368" spans="1:2" x14ac:dyDescent="0.2">
      <c r="A1368">
        <v>8.467803955078125</v>
      </c>
      <c r="B1368" t="s">
        <v>2</v>
      </c>
    </row>
    <row r="1369" spans="1:2" x14ac:dyDescent="0.2">
      <c r="A1369">
        <v>8.54046630859375</v>
      </c>
      <c r="B1369" t="s">
        <v>2</v>
      </c>
    </row>
    <row r="1370" spans="1:2" x14ac:dyDescent="0.2">
      <c r="A1370">
        <v>8.9964599609375</v>
      </c>
      <c r="B1370" t="s">
        <v>2</v>
      </c>
    </row>
    <row r="1371" spans="1:2" x14ac:dyDescent="0.2">
      <c r="A1371">
        <v>9.8585357666015625</v>
      </c>
      <c r="B1371" t="s">
        <v>2</v>
      </c>
    </row>
    <row r="1372" spans="1:2" x14ac:dyDescent="0.2">
      <c r="A1372">
        <v>9.7695159912109375</v>
      </c>
      <c r="B1372" t="s">
        <v>2</v>
      </c>
    </row>
    <row r="1373" spans="1:2" x14ac:dyDescent="0.2">
      <c r="A1373">
        <v>9.127349853515625</v>
      </c>
      <c r="B1373" t="s">
        <v>2</v>
      </c>
    </row>
    <row r="1374" spans="1:2" x14ac:dyDescent="0.2">
      <c r="A1374">
        <v>8.5102996826171875</v>
      </c>
      <c r="B1374" t="s">
        <v>2</v>
      </c>
    </row>
    <row r="1375" spans="1:2" x14ac:dyDescent="0.2">
      <c r="A1375">
        <v>8.1272735595703125</v>
      </c>
      <c r="B1375" t="s">
        <v>2</v>
      </c>
    </row>
    <row r="1376" spans="1:2" x14ac:dyDescent="0.2">
      <c r="A1376">
        <v>7.5730133056640616</v>
      </c>
      <c r="B1376" t="s">
        <v>2</v>
      </c>
    </row>
    <row r="1377" spans="1:2" x14ac:dyDescent="0.2">
      <c r="A1377">
        <v>7.0864715576171884</v>
      </c>
      <c r="B1377" t="s">
        <v>2</v>
      </c>
    </row>
    <row r="1378" spans="1:2" x14ac:dyDescent="0.2">
      <c r="A1378">
        <v>6.514434814453125</v>
      </c>
      <c r="B1378" t="s">
        <v>2</v>
      </c>
    </row>
    <row r="1379" spans="1:2" x14ac:dyDescent="0.2">
      <c r="A1379">
        <v>5.9866485595703116</v>
      </c>
      <c r="B1379" t="s">
        <v>2</v>
      </c>
    </row>
    <row r="1380" spans="1:2" x14ac:dyDescent="0.2">
      <c r="A1380">
        <v>6.01031494140625</v>
      </c>
      <c r="B1380" t="s">
        <v>2</v>
      </c>
    </row>
    <row r="1381" spans="1:2" x14ac:dyDescent="0.2">
      <c r="A1381">
        <v>6.03265380859375</v>
      </c>
      <c r="B1381" t="s">
        <v>2</v>
      </c>
    </row>
    <row r="1382" spans="1:2" x14ac:dyDescent="0.2">
      <c r="A1382">
        <v>6.04620361328125</v>
      </c>
      <c r="B1382" t="s">
        <v>2</v>
      </c>
    </row>
    <row r="1383" spans="1:2" x14ac:dyDescent="0.2">
      <c r="A1383">
        <v>5.9946441650390616</v>
      </c>
      <c r="B1383" t="s">
        <v>2</v>
      </c>
    </row>
    <row r="1384" spans="1:2" x14ac:dyDescent="0.2">
      <c r="A1384">
        <v>5.9757537841796884</v>
      </c>
      <c r="B1384" t="s">
        <v>2</v>
      </c>
    </row>
    <row r="1385" spans="1:2" x14ac:dyDescent="0.2">
      <c r="A1385">
        <v>5.8294525146484384</v>
      </c>
      <c r="B1385" t="s">
        <v>2</v>
      </c>
    </row>
    <row r="1386" spans="1:2" x14ac:dyDescent="0.2">
      <c r="A1386">
        <v>5.8218841552734384</v>
      </c>
      <c r="B1386" t="s">
        <v>2</v>
      </c>
    </row>
    <row r="1387" spans="1:2" x14ac:dyDescent="0.2">
      <c r="A1387">
        <v>6.2300567626953116</v>
      </c>
      <c r="B1387" t="s">
        <v>2</v>
      </c>
    </row>
    <row r="1388" spans="1:2" x14ac:dyDescent="0.2">
      <c r="A1388">
        <v>6.8508453369140616</v>
      </c>
      <c r="B1388" t="s">
        <v>2</v>
      </c>
    </row>
    <row r="1389" spans="1:2" x14ac:dyDescent="0.2">
      <c r="A1389">
        <v>7.4846649169921884</v>
      </c>
      <c r="B1389" t="s">
        <v>2</v>
      </c>
    </row>
    <row r="1390" spans="1:2" x14ac:dyDescent="0.2">
      <c r="A1390">
        <v>7.792205810546875</v>
      </c>
      <c r="B1390" t="s">
        <v>2</v>
      </c>
    </row>
    <row r="1391" spans="1:2" x14ac:dyDescent="0.2">
      <c r="A1391">
        <v>8.2141265869140625</v>
      </c>
      <c r="B1391" t="s">
        <v>2</v>
      </c>
    </row>
    <row r="1392" spans="1:2" x14ac:dyDescent="0.2">
      <c r="A1392">
        <v>8.7162933349609375</v>
      </c>
      <c r="B1392" t="s">
        <v>2</v>
      </c>
    </row>
    <row r="1393" spans="1:2" x14ac:dyDescent="0.2">
      <c r="A1393">
        <v>9.14739990234375</v>
      </c>
      <c r="B1393" t="s">
        <v>2</v>
      </c>
    </row>
    <row r="1394" spans="1:2" x14ac:dyDescent="0.2">
      <c r="A1394">
        <v>8.8871307373046875</v>
      </c>
      <c r="B1394" t="s">
        <v>2</v>
      </c>
    </row>
    <row r="1395" spans="1:2" x14ac:dyDescent="0.2">
      <c r="A1395">
        <v>8.5168304443359375</v>
      </c>
      <c r="B1395" t="s">
        <v>2</v>
      </c>
    </row>
    <row r="1396" spans="1:2" x14ac:dyDescent="0.2">
      <c r="A1396">
        <v>7.795166015625</v>
      </c>
      <c r="B1396" t="s">
        <v>2</v>
      </c>
    </row>
    <row r="1397" spans="1:2" x14ac:dyDescent="0.2">
      <c r="A1397">
        <v>7.074127197265625</v>
      </c>
      <c r="B1397" t="s">
        <v>2</v>
      </c>
    </row>
    <row r="1398" spans="1:2" x14ac:dyDescent="0.2">
      <c r="A1398">
        <v>6.6781005859375</v>
      </c>
      <c r="B1398" t="s">
        <v>2</v>
      </c>
    </row>
    <row r="1399" spans="1:2" x14ac:dyDescent="0.2">
      <c r="A1399">
        <v>6.15899658203125</v>
      </c>
      <c r="B1399" t="s">
        <v>2</v>
      </c>
    </row>
    <row r="1400" spans="1:2" x14ac:dyDescent="0.2">
      <c r="A1400">
        <v>6.765380859375</v>
      </c>
      <c r="B1400" t="s">
        <v>2</v>
      </c>
    </row>
    <row r="1401" spans="1:2" x14ac:dyDescent="0.2">
      <c r="A1401">
        <v>7.9484710693359384</v>
      </c>
      <c r="B1401" t="s">
        <v>2</v>
      </c>
    </row>
    <row r="1402" spans="1:2" x14ac:dyDescent="0.2">
      <c r="A1402">
        <v>8.5089263916015625</v>
      </c>
      <c r="B1402" t="s">
        <v>2</v>
      </c>
    </row>
    <row r="1403" spans="1:2" x14ac:dyDescent="0.2">
      <c r="A1403">
        <v>9.3598480224609375</v>
      </c>
      <c r="B1403" t="s">
        <v>2</v>
      </c>
    </row>
    <row r="1404" spans="1:2" x14ac:dyDescent="0.2">
      <c r="A1404">
        <v>10.298324584960939</v>
      </c>
      <c r="B1404" t="s">
        <v>2</v>
      </c>
    </row>
    <row r="1405" spans="1:2" x14ac:dyDescent="0.2">
      <c r="A1405">
        <v>11.09201049804688</v>
      </c>
      <c r="B1405" t="s">
        <v>2</v>
      </c>
    </row>
    <row r="1406" spans="1:2" x14ac:dyDescent="0.2">
      <c r="A1406">
        <v>11.903564453125</v>
      </c>
      <c r="B1406" t="s">
        <v>2</v>
      </c>
    </row>
    <row r="1407" spans="1:2" x14ac:dyDescent="0.2">
      <c r="A1407">
        <v>12.766189575195311</v>
      </c>
      <c r="B1407" t="s">
        <v>2</v>
      </c>
    </row>
    <row r="1408" spans="1:2" x14ac:dyDescent="0.2">
      <c r="A1408">
        <v>13.661941528320311</v>
      </c>
      <c r="B1408" t="s">
        <v>2</v>
      </c>
    </row>
    <row r="1409" spans="1:2" x14ac:dyDescent="0.2">
      <c r="A1409">
        <v>14.26446533203125</v>
      </c>
      <c r="B1409" t="s">
        <v>2</v>
      </c>
    </row>
    <row r="1410" spans="1:2" x14ac:dyDescent="0.2">
      <c r="A1410">
        <v>13.6273193359375</v>
      </c>
      <c r="B1410" t="s">
        <v>2</v>
      </c>
    </row>
    <row r="1411" spans="1:2" x14ac:dyDescent="0.2">
      <c r="A1411">
        <v>13.359786987304689</v>
      </c>
      <c r="B1411" t="s">
        <v>2</v>
      </c>
    </row>
    <row r="1412" spans="1:2" x14ac:dyDescent="0.2">
      <c r="A1412">
        <v>14.193313598632811</v>
      </c>
      <c r="B1412" t="s">
        <v>2</v>
      </c>
    </row>
    <row r="1413" spans="1:2" x14ac:dyDescent="0.2">
      <c r="A1413">
        <v>15.02447509765625</v>
      </c>
      <c r="B1413" t="s">
        <v>2</v>
      </c>
    </row>
    <row r="1414" spans="1:2" x14ac:dyDescent="0.2">
      <c r="A1414">
        <v>14.572647094726561</v>
      </c>
      <c r="B1414" t="s">
        <v>2</v>
      </c>
    </row>
    <row r="1415" spans="1:2" x14ac:dyDescent="0.2">
      <c r="A1415">
        <v>14.115127563476561</v>
      </c>
      <c r="B1415" t="s">
        <v>2</v>
      </c>
    </row>
    <row r="1416" spans="1:2" x14ac:dyDescent="0.2">
      <c r="A1416">
        <v>13.614974975585939</v>
      </c>
      <c r="B1416" t="s">
        <v>2</v>
      </c>
    </row>
    <row r="1417" spans="1:2" x14ac:dyDescent="0.2">
      <c r="A1417">
        <v>13.200241088867189</v>
      </c>
      <c r="B1417" t="s">
        <v>2</v>
      </c>
    </row>
    <row r="1418" spans="1:2" x14ac:dyDescent="0.2">
      <c r="A1418">
        <v>12.67489624023438</v>
      </c>
      <c r="B1418" t="s">
        <v>2</v>
      </c>
    </row>
    <row r="1419" spans="1:2" x14ac:dyDescent="0.2">
      <c r="A1419">
        <v>12.290878295898439</v>
      </c>
      <c r="B1419" t="s">
        <v>2</v>
      </c>
    </row>
    <row r="1420" spans="1:2" x14ac:dyDescent="0.2">
      <c r="A1420">
        <v>11.855880737304689</v>
      </c>
      <c r="B1420" t="s">
        <v>2</v>
      </c>
    </row>
    <row r="1421" spans="1:2" x14ac:dyDescent="0.2">
      <c r="A1421">
        <v>11.250595092773439</v>
      </c>
      <c r="B1421" t="s">
        <v>2</v>
      </c>
    </row>
    <row r="1422" spans="1:2" x14ac:dyDescent="0.2">
      <c r="A1422">
        <v>10.981857299804689</v>
      </c>
      <c r="B1422" t="s">
        <v>2</v>
      </c>
    </row>
    <row r="1423" spans="1:2" x14ac:dyDescent="0.2">
      <c r="A1423">
        <v>10.422286987304689</v>
      </c>
      <c r="B1423" t="s">
        <v>2</v>
      </c>
    </row>
    <row r="1424" spans="1:2" x14ac:dyDescent="0.2">
      <c r="A1424">
        <v>10.065597534179689</v>
      </c>
      <c r="B1424" t="s">
        <v>2</v>
      </c>
    </row>
    <row r="1425" spans="1:2" x14ac:dyDescent="0.2">
      <c r="A1425">
        <v>9.9295806884765625</v>
      </c>
      <c r="B1425" t="s">
        <v>2</v>
      </c>
    </row>
    <row r="1426" spans="1:2" x14ac:dyDescent="0.2">
      <c r="A1426">
        <v>9.6742706298828125</v>
      </c>
      <c r="B1426" t="s">
        <v>2</v>
      </c>
    </row>
    <row r="1427" spans="1:2" x14ac:dyDescent="0.2">
      <c r="A1427">
        <v>9.5414581298828125</v>
      </c>
      <c r="B1427" t="s">
        <v>2</v>
      </c>
    </row>
    <row r="1428" spans="1:2" x14ac:dyDescent="0.2">
      <c r="A1428">
        <v>9.336181640625</v>
      </c>
      <c r="B1428" t="s">
        <v>2</v>
      </c>
    </row>
    <row r="1429" spans="1:2" x14ac:dyDescent="0.2">
      <c r="A1429">
        <v>9.3503570556640625</v>
      </c>
      <c r="B1429" t="s">
        <v>2</v>
      </c>
    </row>
    <row r="1430" spans="1:2" x14ac:dyDescent="0.2">
      <c r="A1430">
        <v>9.1610107421875</v>
      </c>
      <c r="B1430" t="s">
        <v>2</v>
      </c>
    </row>
    <row r="1431" spans="1:2" x14ac:dyDescent="0.2">
      <c r="A1431">
        <v>9.032867431640625</v>
      </c>
      <c r="B1431" t="s">
        <v>2</v>
      </c>
    </row>
    <row r="1432" spans="1:2" x14ac:dyDescent="0.2">
      <c r="A1432">
        <v>8.98065185546875</v>
      </c>
      <c r="B1432" t="s">
        <v>2</v>
      </c>
    </row>
    <row r="1433" spans="1:2" x14ac:dyDescent="0.2">
      <c r="A1433">
        <v>8.8762969970703125</v>
      </c>
      <c r="B1433" t="s">
        <v>2</v>
      </c>
    </row>
    <row r="1434" spans="1:2" x14ac:dyDescent="0.2">
      <c r="A1434">
        <v>8.761444091796875</v>
      </c>
      <c r="B1434" t="s">
        <v>2</v>
      </c>
    </row>
    <row r="1435" spans="1:2" x14ac:dyDescent="0.2">
      <c r="A1435">
        <v>8.8487701416015625</v>
      </c>
      <c r="B1435" t="s">
        <v>2</v>
      </c>
    </row>
    <row r="1436" spans="1:2" x14ac:dyDescent="0.2">
      <c r="A1436">
        <v>9.2803955078125</v>
      </c>
      <c r="B1436" t="s">
        <v>2</v>
      </c>
    </row>
    <row r="1437" spans="1:2" x14ac:dyDescent="0.2">
      <c r="A1437">
        <v>9.720245361328125</v>
      </c>
      <c r="B1437" t="s">
        <v>2</v>
      </c>
    </row>
    <row r="1438" spans="1:2" x14ac:dyDescent="0.2">
      <c r="A1438">
        <v>10.296829223632811</v>
      </c>
      <c r="B1438" t="s">
        <v>2</v>
      </c>
    </row>
    <row r="1439" spans="1:2" x14ac:dyDescent="0.2">
      <c r="A1439">
        <v>10.62509155273438</v>
      </c>
      <c r="B1439" t="s">
        <v>2</v>
      </c>
    </row>
    <row r="1440" spans="1:2" x14ac:dyDescent="0.2">
      <c r="A1440">
        <v>10.098068237304689</v>
      </c>
      <c r="B1440" t="s">
        <v>2</v>
      </c>
    </row>
    <row r="1441" spans="1:2" x14ac:dyDescent="0.2">
      <c r="A1441">
        <v>9.4426116943359375</v>
      </c>
      <c r="B1441" t="s">
        <v>2</v>
      </c>
    </row>
    <row r="1442" spans="1:2" x14ac:dyDescent="0.2">
      <c r="A1442">
        <v>8.5408172607421875</v>
      </c>
      <c r="B1442" t="s">
        <v>2</v>
      </c>
    </row>
    <row r="1443" spans="1:2" x14ac:dyDescent="0.2">
      <c r="A1443">
        <v>7.797332763671875</v>
      </c>
      <c r="B1443" t="s">
        <v>2</v>
      </c>
    </row>
    <row r="1444" spans="1:2" x14ac:dyDescent="0.2">
      <c r="A1444">
        <v>7.0428466796875</v>
      </c>
      <c r="B1444" t="s">
        <v>2</v>
      </c>
    </row>
    <row r="1445" spans="1:2" x14ac:dyDescent="0.2">
      <c r="A1445">
        <v>6.414703369140625</v>
      </c>
      <c r="B1445" t="s">
        <v>2</v>
      </c>
    </row>
    <row r="1446" spans="1:2" x14ac:dyDescent="0.2">
      <c r="A1446">
        <v>7.3840484619140616</v>
      </c>
      <c r="B1446" t="s">
        <v>2</v>
      </c>
    </row>
    <row r="1447" spans="1:2" x14ac:dyDescent="0.2">
      <c r="A1447">
        <v>8.4198455810546875</v>
      </c>
      <c r="B1447" t="s">
        <v>2</v>
      </c>
    </row>
    <row r="1448" spans="1:2" x14ac:dyDescent="0.2">
      <c r="A1448">
        <v>9.1165008544921875</v>
      </c>
      <c r="B1448" t="s">
        <v>2</v>
      </c>
    </row>
    <row r="1449" spans="1:2" x14ac:dyDescent="0.2">
      <c r="A1449">
        <v>8.60382080078125</v>
      </c>
      <c r="B1449" t="s">
        <v>2</v>
      </c>
    </row>
    <row r="1450" spans="1:2" x14ac:dyDescent="0.2">
      <c r="A1450">
        <v>7.8078460693359384</v>
      </c>
      <c r="B1450" t="s">
        <v>2</v>
      </c>
    </row>
    <row r="1451" spans="1:2" x14ac:dyDescent="0.2">
      <c r="A1451">
        <v>7.3353271484375</v>
      </c>
      <c r="B1451" t="s">
        <v>2</v>
      </c>
    </row>
    <row r="1452" spans="1:2" x14ac:dyDescent="0.2">
      <c r="A1452">
        <v>8.1435699462890625</v>
      </c>
      <c r="B1452" t="s">
        <v>2</v>
      </c>
    </row>
    <row r="1453" spans="1:2" x14ac:dyDescent="0.2">
      <c r="A1453">
        <v>9.1956329345703125</v>
      </c>
      <c r="B1453" t="s">
        <v>2</v>
      </c>
    </row>
    <row r="1454" spans="1:2" x14ac:dyDescent="0.2">
      <c r="A1454">
        <v>10.153060913085939</v>
      </c>
      <c r="B1454" t="s">
        <v>2</v>
      </c>
    </row>
    <row r="1455" spans="1:2" x14ac:dyDescent="0.2">
      <c r="A1455">
        <v>9.644134521484375</v>
      </c>
      <c r="B1455" t="s">
        <v>2</v>
      </c>
    </row>
    <row r="1456" spans="1:2" x14ac:dyDescent="0.2">
      <c r="A1456">
        <v>8.88421630859375</v>
      </c>
      <c r="B1456" t="s">
        <v>2</v>
      </c>
    </row>
    <row r="1457" spans="1:2" x14ac:dyDescent="0.2">
      <c r="A1457">
        <v>8.0845489501953125</v>
      </c>
      <c r="B1457" t="s">
        <v>2</v>
      </c>
    </row>
    <row r="1458" spans="1:2" x14ac:dyDescent="0.2">
      <c r="A1458">
        <v>7.4806060791015616</v>
      </c>
      <c r="B1458" t="s">
        <v>2</v>
      </c>
    </row>
    <row r="1459" spans="1:2" x14ac:dyDescent="0.2">
      <c r="A1459">
        <v>7.4507293701171884</v>
      </c>
      <c r="B1459" t="s">
        <v>2</v>
      </c>
    </row>
    <row r="1460" spans="1:2" x14ac:dyDescent="0.2">
      <c r="A1460">
        <v>8.2139892578125</v>
      </c>
      <c r="B1460" t="s">
        <v>2</v>
      </c>
    </row>
    <row r="1461" spans="1:2" x14ac:dyDescent="0.2">
      <c r="A1461">
        <v>8.94464111328125</v>
      </c>
      <c r="B1461" t="s">
        <v>2</v>
      </c>
    </row>
    <row r="1462" spans="1:2" x14ac:dyDescent="0.2">
      <c r="A1462">
        <v>9.6700439453125</v>
      </c>
      <c r="B1462" t="s">
        <v>2</v>
      </c>
    </row>
    <row r="1463" spans="1:2" x14ac:dyDescent="0.2">
      <c r="A1463">
        <v>10.332290649414061</v>
      </c>
      <c r="B1463" t="s">
        <v>2</v>
      </c>
    </row>
    <row r="1464" spans="1:2" x14ac:dyDescent="0.2">
      <c r="A1464">
        <v>9.9580841064453125</v>
      </c>
      <c r="B1464" t="s">
        <v>2</v>
      </c>
    </row>
    <row r="1465" spans="1:2" x14ac:dyDescent="0.2">
      <c r="A1465">
        <v>9.4133453369140625</v>
      </c>
      <c r="B1465" t="s">
        <v>2</v>
      </c>
    </row>
    <row r="1466" spans="1:2" x14ac:dyDescent="0.2">
      <c r="A1466">
        <v>9.0374298095703125</v>
      </c>
      <c r="B1466" t="s">
        <v>2</v>
      </c>
    </row>
    <row r="1467" spans="1:2" x14ac:dyDescent="0.2">
      <c r="A1467">
        <v>8.63580322265625</v>
      </c>
      <c r="B1467" t="s">
        <v>2</v>
      </c>
    </row>
    <row r="1468" spans="1:2" x14ac:dyDescent="0.2">
      <c r="A1468">
        <v>8.1122894287109375</v>
      </c>
      <c r="B1468" t="s">
        <v>2</v>
      </c>
    </row>
    <row r="1469" spans="1:2" x14ac:dyDescent="0.2">
      <c r="A1469">
        <v>7.75006103515625</v>
      </c>
      <c r="B1469" t="s">
        <v>2</v>
      </c>
    </row>
    <row r="1470" spans="1:2" x14ac:dyDescent="0.2">
      <c r="A1470">
        <v>7.49652099609375</v>
      </c>
      <c r="B1470" t="s">
        <v>2</v>
      </c>
    </row>
    <row r="1471" spans="1:2" x14ac:dyDescent="0.2">
      <c r="A1471">
        <v>7.1377105712890616</v>
      </c>
      <c r="B1471" t="s">
        <v>2</v>
      </c>
    </row>
    <row r="1472" spans="1:2" x14ac:dyDescent="0.2">
      <c r="A1472">
        <v>6.77398681640625</v>
      </c>
      <c r="B1472" t="s">
        <v>2</v>
      </c>
    </row>
    <row r="1473" spans="1:2" x14ac:dyDescent="0.2">
      <c r="A1473">
        <v>6.5555419921875</v>
      </c>
      <c r="B1473" t="s">
        <v>2</v>
      </c>
    </row>
    <row r="1474" spans="1:2" x14ac:dyDescent="0.2">
      <c r="A1474">
        <v>6.439117431640625</v>
      </c>
      <c r="B1474" t="s">
        <v>2</v>
      </c>
    </row>
    <row r="1475" spans="1:2" x14ac:dyDescent="0.2">
      <c r="A1475">
        <v>6.3291015625</v>
      </c>
      <c r="B1475" t="s">
        <v>2</v>
      </c>
    </row>
    <row r="1476" spans="1:2" x14ac:dyDescent="0.2">
      <c r="A1476">
        <v>6.1819915771484384</v>
      </c>
      <c r="B1476" t="s">
        <v>2</v>
      </c>
    </row>
    <row r="1477" spans="1:2" x14ac:dyDescent="0.2">
      <c r="A1477">
        <v>6.138824462890625</v>
      </c>
      <c r="B1477" t="s">
        <v>2</v>
      </c>
    </row>
    <row r="1478" spans="1:2" x14ac:dyDescent="0.2">
      <c r="A1478">
        <v>6.141876220703125</v>
      </c>
      <c r="B1478" t="s">
        <v>2</v>
      </c>
    </row>
    <row r="1479" spans="1:2" x14ac:dyDescent="0.2">
      <c r="A1479">
        <v>6.42864990234375</v>
      </c>
      <c r="B1479" t="s">
        <v>2</v>
      </c>
    </row>
    <row r="1480" spans="1:2" x14ac:dyDescent="0.2">
      <c r="A1480">
        <v>7.024993896484375</v>
      </c>
      <c r="B1480" t="s">
        <v>2</v>
      </c>
    </row>
    <row r="1481" spans="1:2" x14ac:dyDescent="0.2">
      <c r="A1481">
        <v>7.628662109375</v>
      </c>
      <c r="B1481" t="s">
        <v>2</v>
      </c>
    </row>
    <row r="1482" spans="1:2" x14ac:dyDescent="0.2">
      <c r="A1482">
        <v>8.01861572265625</v>
      </c>
      <c r="B1482" t="s">
        <v>2</v>
      </c>
    </row>
    <row r="1483" spans="1:2" x14ac:dyDescent="0.2">
      <c r="A1483">
        <v>8.3602294921875</v>
      </c>
      <c r="B1483" t="s">
        <v>2</v>
      </c>
    </row>
    <row r="1484" spans="1:2" x14ac:dyDescent="0.2">
      <c r="A1484">
        <v>8.7542877197265625</v>
      </c>
      <c r="B1484" t="s">
        <v>2</v>
      </c>
    </row>
    <row r="1485" spans="1:2" x14ac:dyDescent="0.2">
      <c r="A1485">
        <v>9.2435455322265625</v>
      </c>
      <c r="B1485" t="s">
        <v>2</v>
      </c>
    </row>
    <row r="1486" spans="1:2" x14ac:dyDescent="0.2">
      <c r="A1486">
        <v>9.6256561279296875</v>
      </c>
      <c r="B1486" t="s">
        <v>2</v>
      </c>
    </row>
    <row r="1487" spans="1:2" x14ac:dyDescent="0.2">
      <c r="A1487">
        <v>9.48284912109375</v>
      </c>
      <c r="B1487" t="s">
        <v>2</v>
      </c>
    </row>
    <row r="1488" spans="1:2" x14ac:dyDescent="0.2">
      <c r="A1488">
        <v>9.2862701416015625</v>
      </c>
      <c r="B1488" t="s">
        <v>2</v>
      </c>
    </row>
    <row r="1489" spans="1:2" x14ac:dyDescent="0.2">
      <c r="A1489">
        <v>10.00387573242188</v>
      </c>
      <c r="B1489" t="s">
        <v>2</v>
      </c>
    </row>
    <row r="1490" spans="1:2" x14ac:dyDescent="0.2">
      <c r="A1490">
        <v>9.9358978271484375</v>
      </c>
      <c r="B1490" t="s">
        <v>2</v>
      </c>
    </row>
    <row r="1491" spans="1:2" x14ac:dyDescent="0.2">
      <c r="A1491">
        <v>9.2223663330078125</v>
      </c>
      <c r="B1491" t="s">
        <v>2</v>
      </c>
    </row>
    <row r="1492" spans="1:2" x14ac:dyDescent="0.2">
      <c r="A1492">
        <v>8.3428955078125</v>
      </c>
      <c r="B1492" t="s">
        <v>2</v>
      </c>
    </row>
    <row r="1493" spans="1:2" x14ac:dyDescent="0.2">
      <c r="A1493">
        <v>7.834503173828125</v>
      </c>
      <c r="B1493" t="s">
        <v>2</v>
      </c>
    </row>
    <row r="1494" spans="1:2" x14ac:dyDescent="0.2">
      <c r="A1494">
        <v>7.74456787109375</v>
      </c>
      <c r="B1494" t="s">
        <v>2</v>
      </c>
    </row>
    <row r="1495" spans="1:2" x14ac:dyDescent="0.2">
      <c r="A1495">
        <v>8.4165802001953125</v>
      </c>
      <c r="B1495" t="s">
        <v>2</v>
      </c>
    </row>
    <row r="1496" spans="1:2" x14ac:dyDescent="0.2">
      <c r="A1496">
        <v>8.5872650146484375</v>
      </c>
      <c r="B1496" t="s">
        <v>2</v>
      </c>
    </row>
    <row r="1497" spans="1:2" x14ac:dyDescent="0.2">
      <c r="A1497">
        <v>7.968170166015625</v>
      </c>
      <c r="B1497" t="s">
        <v>2</v>
      </c>
    </row>
    <row r="1498" spans="1:2" x14ac:dyDescent="0.2">
      <c r="A1498">
        <v>6.6714935302734384</v>
      </c>
      <c r="B1498" t="s">
        <v>2</v>
      </c>
    </row>
    <row r="1499" spans="1:2" x14ac:dyDescent="0.2">
      <c r="A1499">
        <v>5.8204193115234384</v>
      </c>
      <c r="B1499" t="s">
        <v>2</v>
      </c>
    </row>
    <row r="1500" spans="1:2" x14ac:dyDescent="0.2">
      <c r="A1500">
        <v>6.560302734375</v>
      </c>
      <c r="B1500" t="s">
        <v>2</v>
      </c>
    </row>
    <row r="1501" spans="1:2" x14ac:dyDescent="0.2">
      <c r="A1501">
        <v>7.0668792724609384</v>
      </c>
      <c r="B1501" t="s">
        <v>2</v>
      </c>
    </row>
    <row r="1502" spans="1:2" x14ac:dyDescent="0.2">
      <c r="A1502">
        <v>6.879974365234375</v>
      </c>
      <c r="B1502" t="s">
        <v>2</v>
      </c>
    </row>
    <row r="1503" spans="1:2" x14ac:dyDescent="0.2">
      <c r="A1503">
        <v>7.64337158203125</v>
      </c>
      <c r="B1503" t="s">
        <v>2</v>
      </c>
    </row>
    <row r="1504" spans="1:2" x14ac:dyDescent="0.2">
      <c r="A1504">
        <v>7.9518280029296884</v>
      </c>
      <c r="B1504" t="s">
        <v>2</v>
      </c>
    </row>
    <row r="1505" spans="1:2" x14ac:dyDescent="0.2">
      <c r="A1505">
        <v>7.5656890869140616</v>
      </c>
      <c r="B1505" t="s">
        <v>2</v>
      </c>
    </row>
    <row r="1506" spans="1:2" x14ac:dyDescent="0.2">
      <c r="A1506">
        <v>6.8780059814453116</v>
      </c>
      <c r="B1506" t="s">
        <v>2</v>
      </c>
    </row>
    <row r="1507" spans="1:2" x14ac:dyDescent="0.2">
      <c r="A1507">
        <v>6.185272216796875</v>
      </c>
      <c r="B1507" t="s">
        <v>2</v>
      </c>
    </row>
    <row r="1508" spans="1:2" x14ac:dyDescent="0.2">
      <c r="A1508">
        <v>6.1124267578125</v>
      </c>
      <c r="B1508" t="s">
        <v>2</v>
      </c>
    </row>
    <row r="1509" spans="1:2" x14ac:dyDescent="0.2">
      <c r="A1509">
        <v>6.8784027099609384</v>
      </c>
      <c r="B1509" t="s">
        <v>2</v>
      </c>
    </row>
    <row r="1510" spans="1:2" x14ac:dyDescent="0.2">
      <c r="A1510">
        <v>7.2336273193359384</v>
      </c>
      <c r="B1510" t="s">
        <v>2</v>
      </c>
    </row>
    <row r="1511" spans="1:2" x14ac:dyDescent="0.2">
      <c r="A1511">
        <v>7.0111541748046884</v>
      </c>
      <c r="B1511" t="s">
        <v>2</v>
      </c>
    </row>
    <row r="1512" spans="1:2" x14ac:dyDescent="0.2">
      <c r="A1512">
        <v>6.5508270263671884</v>
      </c>
      <c r="B1512" t="s">
        <v>2</v>
      </c>
    </row>
    <row r="1513" spans="1:2" x14ac:dyDescent="0.2">
      <c r="A1513">
        <v>6.0878448486328116</v>
      </c>
      <c r="B1513" t="s">
        <v>2</v>
      </c>
    </row>
    <row r="1514" spans="1:2" x14ac:dyDescent="0.2">
      <c r="A1514">
        <v>5.7958526611328116</v>
      </c>
      <c r="B1514" t="s">
        <v>2</v>
      </c>
    </row>
    <row r="1515" spans="1:2" x14ac:dyDescent="0.2">
      <c r="A1515">
        <v>5.5345306396484384</v>
      </c>
      <c r="B1515" t="s">
        <v>2</v>
      </c>
    </row>
    <row r="1516" spans="1:2" x14ac:dyDescent="0.2">
      <c r="A1516">
        <v>5.5326995849609384</v>
      </c>
      <c r="B1516" t="s">
        <v>2</v>
      </c>
    </row>
    <row r="1517" spans="1:2" x14ac:dyDescent="0.2">
      <c r="A1517">
        <v>6.255340576171875</v>
      </c>
      <c r="B1517" t="s">
        <v>2</v>
      </c>
    </row>
    <row r="1518" spans="1:2" x14ac:dyDescent="0.2">
      <c r="A1518">
        <v>6.99859619140625</v>
      </c>
      <c r="B1518" t="s">
        <v>2</v>
      </c>
    </row>
    <row r="1519" spans="1:2" x14ac:dyDescent="0.2">
      <c r="A1519">
        <v>7.911285400390625</v>
      </c>
      <c r="B1519" t="s">
        <v>2</v>
      </c>
    </row>
    <row r="1520" spans="1:2" x14ac:dyDescent="0.2">
      <c r="A1520">
        <v>8.59344482421875</v>
      </c>
      <c r="B1520" t="s">
        <v>2</v>
      </c>
    </row>
    <row r="1521" spans="1:2" x14ac:dyDescent="0.2">
      <c r="A1521">
        <v>9.1922149658203125</v>
      </c>
      <c r="B1521" t="s">
        <v>2</v>
      </c>
    </row>
    <row r="1522" spans="1:2" x14ac:dyDescent="0.2">
      <c r="A1522">
        <v>8.7551727294921875</v>
      </c>
      <c r="B1522" t="s">
        <v>2</v>
      </c>
    </row>
    <row r="1523" spans="1:2" x14ac:dyDescent="0.2">
      <c r="A1523">
        <v>7.80487060546875</v>
      </c>
      <c r="B1523" t="s">
        <v>2</v>
      </c>
    </row>
    <row r="1524" spans="1:2" x14ac:dyDescent="0.2">
      <c r="A1524">
        <v>7.4354400634765616</v>
      </c>
      <c r="B1524" t="s">
        <v>2</v>
      </c>
    </row>
    <row r="1525" spans="1:2" x14ac:dyDescent="0.2">
      <c r="A1525">
        <v>6.9416046142578116</v>
      </c>
      <c r="B1525" t="s">
        <v>2</v>
      </c>
    </row>
    <row r="1526" spans="1:2" x14ac:dyDescent="0.2">
      <c r="A1526">
        <v>7.3376312255859384</v>
      </c>
      <c r="B1526" t="s">
        <v>2</v>
      </c>
    </row>
    <row r="1527" spans="1:2" x14ac:dyDescent="0.2">
      <c r="A1527">
        <v>7.6338348388671884</v>
      </c>
      <c r="B1527" t="s">
        <v>2</v>
      </c>
    </row>
    <row r="1528" spans="1:2" x14ac:dyDescent="0.2">
      <c r="A1528">
        <v>7.4430084228515616</v>
      </c>
      <c r="B1528" t="s">
        <v>2</v>
      </c>
    </row>
    <row r="1529" spans="1:2" x14ac:dyDescent="0.2">
      <c r="A1529">
        <v>7.16845703125</v>
      </c>
      <c r="B1529" t="s">
        <v>2</v>
      </c>
    </row>
    <row r="1530" spans="1:2" x14ac:dyDescent="0.2">
      <c r="A1530">
        <v>7.004913330078125</v>
      </c>
      <c r="B1530" t="s">
        <v>2</v>
      </c>
    </row>
    <row r="1531" spans="1:2" x14ac:dyDescent="0.2">
      <c r="A1531">
        <v>7.5301055908203116</v>
      </c>
      <c r="B1531" t="s">
        <v>2</v>
      </c>
    </row>
    <row r="1532" spans="1:2" x14ac:dyDescent="0.2">
      <c r="A1532">
        <v>8.12628173828125</v>
      </c>
      <c r="B1532" t="s">
        <v>2</v>
      </c>
    </row>
    <row r="1533" spans="1:2" x14ac:dyDescent="0.2">
      <c r="A1533">
        <v>7.9368133544921884</v>
      </c>
      <c r="B1533" t="s">
        <v>2</v>
      </c>
    </row>
    <row r="1534" spans="1:2" x14ac:dyDescent="0.2">
      <c r="A1534">
        <v>7.433380126953125</v>
      </c>
      <c r="B1534" t="s">
        <v>2</v>
      </c>
    </row>
    <row r="1535" spans="1:2" x14ac:dyDescent="0.2">
      <c r="A1535">
        <v>6.8849945068359384</v>
      </c>
      <c r="B1535" t="s">
        <v>2</v>
      </c>
    </row>
    <row r="1536" spans="1:2" x14ac:dyDescent="0.2">
      <c r="A1536">
        <v>6.3259429931640616</v>
      </c>
      <c r="B1536" t="s">
        <v>2</v>
      </c>
    </row>
    <row r="1537" spans="1:2" x14ac:dyDescent="0.2">
      <c r="A1537">
        <v>5.851409912109375</v>
      </c>
      <c r="B1537" t="s">
        <v>2</v>
      </c>
    </row>
    <row r="1538" spans="1:2" x14ac:dyDescent="0.2">
      <c r="A1538">
        <v>5.42327880859375</v>
      </c>
      <c r="B1538" t="s">
        <v>2</v>
      </c>
    </row>
    <row r="1539" spans="1:2" x14ac:dyDescent="0.2">
      <c r="A1539">
        <v>5.235137939453125</v>
      </c>
      <c r="B1539" t="s">
        <v>2</v>
      </c>
    </row>
    <row r="1540" spans="1:2" x14ac:dyDescent="0.2">
      <c r="A1540">
        <v>4.7126617431640616</v>
      </c>
      <c r="B1540" t="s">
        <v>2</v>
      </c>
    </row>
    <row r="1541" spans="1:2" x14ac:dyDescent="0.2">
      <c r="A1541">
        <v>4.576690673828125</v>
      </c>
      <c r="B1541" t="s">
        <v>2</v>
      </c>
    </row>
    <row r="1542" spans="1:2" x14ac:dyDescent="0.2">
      <c r="A1542">
        <v>4.764923095703125</v>
      </c>
      <c r="B1542" t="s">
        <v>2</v>
      </c>
    </row>
    <row r="1543" spans="1:2" x14ac:dyDescent="0.2">
      <c r="A1543">
        <v>4.2840728759765616</v>
      </c>
      <c r="B1543" t="s">
        <v>2</v>
      </c>
    </row>
    <row r="1544" spans="1:2" x14ac:dyDescent="0.2">
      <c r="A1544">
        <v>4.3784027099609384</v>
      </c>
      <c r="B1544" t="s">
        <v>2</v>
      </c>
    </row>
    <row r="1545" spans="1:2" x14ac:dyDescent="0.2">
      <c r="A1545">
        <v>4.3184661865234384</v>
      </c>
      <c r="B1545" t="s">
        <v>2</v>
      </c>
    </row>
    <row r="1546" spans="1:2" x14ac:dyDescent="0.2">
      <c r="A1546">
        <v>4.4549102783203116</v>
      </c>
      <c r="B1546" t="s">
        <v>2</v>
      </c>
    </row>
    <row r="1547" spans="1:2" x14ac:dyDescent="0.2">
      <c r="A1547">
        <v>4.5669708251953116</v>
      </c>
      <c r="B1547" t="s">
        <v>2</v>
      </c>
    </row>
    <row r="1548" spans="1:2" x14ac:dyDescent="0.2">
      <c r="A1548">
        <v>4.4927215576171884</v>
      </c>
      <c r="B1548" t="s">
        <v>2</v>
      </c>
    </row>
    <row r="1549" spans="1:2" x14ac:dyDescent="0.2">
      <c r="A1549">
        <v>4.535858154296875</v>
      </c>
      <c r="B1549" t="s">
        <v>2</v>
      </c>
    </row>
    <row r="1550" spans="1:2" x14ac:dyDescent="0.2">
      <c r="A1550">
        <v>5.126373291015625</v>
      </c>
      <c r="B1550" t="s">
        <v>2</v>
      </c>
    </row>
    <row r="1551" spans="1:2" x14ac:dyDescent="0.2">
      <c r="A1551">
        <v>5.717559814453125</v>
      </c>
      <c r="B1551" t="s">
        <v>2</v>
      </c>
    </row>
    <row r="1552" spans="1:2" x14ac:dyDescent="0.2">
      <c r="A1552">
        <v>6.0225982666015616</v>
      </c>
      <c r="B1552" t="s">
        <v>2</v>
      </c>
    </row>
    <row r="1553" spans="1:2" x14ac:dyDescent="0.2">
      <c r="A1553">
        <v>6.6805572509765616</v>
      </c>
      <c r="B1553" t="s">
        <v>2</v>
      </c>
    </row>
    <row r="1554" spans="1:2" x14ac:dyDescent="0.2">
      <c r="A1554">
        <v>7.1081695556640616</v>
      </c>
      <c r="B1554" t="s">
        <v>2</v>
      </c>
    </row>
    <row r="1555" spans="1:2" x14ac:dyDescent="0.2">
      <c r="A1555">
        <v>6.51568603515625</v>
      </c>
      <c r="B1555" t="s">
        <v>2</v>
      </c>
    </row>
    <row r="1556" spans="1:2" x14ac:dyDescent="0.2">
      <c r="A1556">
        <v>5.835723876953125</v>
      </c>
      <c r="B1556" t="s">
        <v>2</v>
      </c>
    </row>
    <row r="1557" spans="1:2" x14ac:dyDescent="0.2">
      <c r="A1557">
        <v>5.4935455322265616</v>
      </c>
      <c r="B1557" t="s">
        <v>2</v>
      </c>
    </row>
    <row r="1558" spans="1:2" x14ac:dyDescent="0.2">
      <c r="A1558">
        <v>4.9586944580078116</v>
      </c>
      <c r="B1558" t="s">
        <v>2</v>
      </c>
    </row>
    <row r="1559" spans="1:2" x14ac:dyDescent="0.2">
      <c r="A1559">
        <v>4.9844512939453116</v>
      </c>
      <c r="B1559" t="s">
        <v>2</v>
      </c>
    </row>
    <row r="1560" spans="1:2" x14ac:dyDescent="0.2">
      <c r="A1560">
        <v>4.9007110595703116</v>
      </c>
      <c r="B1560" t="s">
        <v>2</v>
      </c>
    </row>
    <row r="1561" spans="1:2" x14ac:dyDescent="0.2">
      <c r="A1561">
        <v>4.9484100341796884</v>
      </c>
      <c r="B1561" t="s">
        <v>2</v>
      </c>
    </row>
    <row r="1562" spans="1:2" x14ac:dyDescent="0.2">
      <c r="A1562">
        <v>5.1801605224609384</v>
      </c>
      <c r="B1562" t="s">
        <v>2</v>
      </c>
    </row>
    <row r="1563" spans="1:2" x14ac:dyDescent="0.2">
      <c r="A1563">
        <v>5.7489166259765616</v>
      </c>
      <c r="B1563" t="s">
        <v>2</v>
      </c>
    </row>
    <row r="1564" spans="1:2" x14ac:dyDescent="0.2">
      <c r="A1564">
        <v>6.43072509765625</v>
      </c>
      <c r="B1564" t="s">
        <v>2</v>
      </c>
    </row>
    <row r="1565" spans="1:2" x14ac:dyDescent="0.2">
      <c r="A1565">
        <v>6.876861572265625</v>
      </c>
      <c r="B1565" t="s">
        <v>2</v>
      </c>
    </row>
    <row r="1566" spans="1:2" x14ac:dyDescent="0.2">
      <c r="A1566">
        <v>7.417755126953125</v>
      </c>
      <c r="B1566" t="s">
        <v>2</v>
      </c>
    </row>
    <row r="1567" spans="1:2" x14ac:dyDescent="0.2">
      <c r="A1567">
        <v>7.8566436767578116</v>
      </c>
      <c r="B1567" t="s">
        <v>2</v>
      </c>
    </row>
    <row r="1568" spans="1:2" x14ac:dyDescent="0.2">
      <c r="A1568">
        <v>8.3167724609375</v>
      </c>
      <c r="B1568" t="s">
        <v>2</v>
      </c>
    </row>
    <row r="1569" spans="1:2" x14ac:dyDescent="0.2">
      <c r="A1569">
        <v>8.7899322509765625</v>
      </c>
      <c r="B1569" t="s">
        <v>2</v>
      </c>
    </row>
    <row r="1570" spans="1:2" x14ac:dyDescent="0.2">
      <c r="A1570">
        <v>8.67230224609375</v>
      </c>
      <c r="B1570" t="s">
        <v>2</v>
      </c>
    </row>
    <row r="1571" spans="1:2" x14ac:dyDescent="0.2">
      <c r="A1571">
        <v>8.2813873291015625</v>
      </c>
      <c r="B1571" t="s">
        <v>2</v>
      </c>
    </row>
    <row r="1572" spans="1:2" x14ac:dyDescent="0.2">
      <c r="A1572">
        <v>8.044036865234375</v>
      </c>
      <c r="B1572" t="s">
        <v>2</v>
      </c>
    </row>
    <row r="1573" spans="1:2" x14ac:dyDescent="0.2">
      <c r="A1573">
        <v>7.561248779296875</v>
      </c>
      <c r="B1573" t="s">
        <v>2</v>
      </c>
    </row>
    <row r="1574" spans="1:2" x14ac:dyDescent="0.2">
      <c r="A1574">
        <v>7.064483642578125</v>
      </c>
      <c r="B1574" t="s">
        <v>2</v>
      </c>
    </row>
    <row r="1575" spans="1:2" x14ac:dyDescent="0.2">
      <c r="A1575">
        <v>6.489349365234375</v>
      </c>
      <c r="B1575" t="s">
        <v>2</v>
      </c>
    </row>
    <row r="1576" spans="1:2" x14ac:dyDescent="0.2">
      <c r="A1576">
        <v>6.2508697509765616</v>
      </c>
      <c r="B1576" t="s">
        <v>2</v>
      </c>
    </row>
    <row r="1577" spans="1:2" x14ac:dyDescent="0.2">
      <c r="A1577">
        <v>6.0234527587890616</v>
      </c>
      <c r="B1577" t="s">
        <v>2</v>
      </c>
    </row>
    <row r="1578" spans="1:2" x14ac:dyDescent="0.2">
      <c r="A1578">
        <v>5.620697021484375</v>
      </c>
      <c r="B1578" t="s">
        <v>2</v>
      </c>
    </row>
    <row r="1579" spans="1:2" x14ac:dyDescent="0.2">
      <c r="A1579">
        <v>5.159393310546875</v>
      </c>
      <c r="B1579" t="s">
        <v>2</v>
      </c>
    </row>
    <row r="1580" spans="1:2" x14ac:dyDescent="0.2">
      <c r="A1580">
        <v>4.8008270263671884</v>
      </c>
      <c r="B1580" t="s">
        <v>2</v>
      </c>
    </row>
    <row r="1581" spans="1:2" x14ac:dyDescent="0.2">
      <c r="A1581">
        <v>4.7140960693359384</v>
      </c>
      <c r="B1581" t="s">
        <v>2</v>
      </c>
    </row>
    <row r="1582" spans="1:2" x14ac:dyDescent="0.2">
      <c r="A1582">
        <v>4.988372802734375</v>
      </c>
      <c r="B1582" t="s">
        <v>2</v>
      </c>
    </row>
    <row r="1583" spans="1:2" x14ac:dyDescent="0.2">
      <c r="A1583">
        <v>5.469207763671875</v>
      </c>
      <c r="B1583" t="s">
        <v>2</v>
      </c>
    </row>
    <row r="1584" spans="1:2" x14ac:dyDescent="0.2">
      <c r="A1584">
        <v>5.870086669921875</v>
      </c>
      <c r="B1584" t="s">
        <v>2</v>
      </c>
    </row>
    <row r="1585" spans="1:2" x14ac:dyDescent="0.2">
      <c r="A1585">
        <v>5.1962127685546884</v>
      </c>
      <c r="B1585" t="s">
        <v>2</v>
      </c>
    </row>
    <row r="1586" spans="1:2" x14ac:dyDescent="0.2">
      <c r="A1586">
        <v>4.8025360107421884</v>
      </c>
      <c r="B1586" t="s">
        <v>2</v>
      </c>
    </row>
    <row r="1587" spans="1:2" x14ac:dyDescent="0.2">
      <c r="A1587">
        <v>5.1688690185546884</v>
      </c>
      <c r="B1587" t="s">
        <v>2</v>
      </c>
    </row>
    <row r="1588" spans="1:2" x14ac:dyDescent="0.2">
      <c r="A1588">
        <v>5.71990966796875</v>
      </c>
      <c r="B1588" t="s">
        <v>2</v>
      </c>
    </row>
    <row r="1589" spans="1:2" x14ac:dyDescent="0.2">
      <c r="A1589">
        <v>6.25286865234375</v>
      </c>
      <c r="B1589" t="s">
        <v>2</v>
      </c>
    </row>
    <row r="1590" spans="1:2" x14ac:dyDescent="0.2">
      <c r="A1590">
        <v>6.8850250244140616</v>
      </c>
      <c r="B1590" t="s">
        <v>2</v>
      </c>
    </row>
    <row r="1591" spans="1:2" x14ac:dyDescent="0.2">
      <c r="A1591">
        <v>7.4805755615234384</v>
      </c>
      <c r="B1591" t="s">
        <v>2</v>
      </c>
    </row>
    <row r="1592" spans="1:2" x14ac:dyDescent="0.2">
      <c r="A1592">
        <v>8.1786651611328125</v>
      </c>
      <c r="B1592" t="s">
        <v>2</v>
      </c>
    </row>
    <row r="1593" spans="1:2" x14ac:dyDescent="0.2">
      <c r="A1593">
        <v>8.7626190185546875</v>
      </c>
      <c r="B1593" t="s">
        <v>2</v>
      </c>
    </row>
    <row r="1594" spans="1:2" x14ac:dyDescent="0.2">
      <c r="A1594">
        <v>9.315185546875</v>
      </c>
      <c r="B1594" t="s">
        <v>2</v>
      </c>
    </row>
    <row r="1595" spans="1:2" x14ac:dyDescent="0.2">
      <c r="A1595">
        <v>9.783935546875</v>
      </c>
      <c r="B1595" t="s">
        <v>2</v>
      </c>
    </row>
    <row r="1596" spans="1:2" x14ac:dyDescent="0.2">
      <c r="A1596">
        <v>9.459228515625</v>
      </c>
      <c r="B1596" t="s">
        <v>2</v>
      </c>
    </row>
    <row r="1597" spans="1:2" x14ac:dyDescent="0.2">
      <c r="A1597">
        <v>8.938507080078125</v>
      </c>
      <c r="B1597" t="s">
        <v>2</v>
      </c>
    </row>
    <row r="1598" spans="1:2" x14ac:dyDescent="0.2">
      <c r="A1598">
        <v>9.605560302734375</v>
      </c>
      <c r="B1598" t="s">
        <v>2</v>
      </c>
    </row>
    <row r="1599" spans="1:2" x14ac:dyDescent="0.2">
      <c r="A1599">
        <v>10.263473510742189</v>
      </c>
      <c r="B1599" t="s">
        <v>2</v>
      </c>
    </row>
    <row r="1600" spans="1:2" x14ac:dyDescent="0.2">
      <c r="A1600">
        <v>10.913894653320311</v>
      </c>
      <c r="B1600" t="s">
        <v>2</v>
      </c>
    </row>
    <row r="1601" spans="1:2" x14ac:dyDescent="0.2">
      <c r="A1601">
        <v>10.4254150390625</v>
      </c>
      <c r="B1601" t="s">
        <v>2</v>
      </c>
    </row>
    <row r="1602" spans="1:2" x14ac:dyDescent="0.2">
      <c r="A1602">
        <v>10.1932373046875</v>
      </c>
      <c r="B1602" t="s">
        <v>2</v>
      </c>
    </row>
    <row r="1603" spans="1:2" x14ac:dyDescent="0.2">
      <c r="A1603">
        <v>10.84637451171875</v>
      </c>
      <c r="B1603" t="s">
        <v>2</v>
      </c>
    </row>
    <row r="1604" spans="1:2" x14ac:dyDescent="0.2">
      <c r="A1604">
        <v>10.893905639648439</v>
      </c>
      <c r="B1604" t="s">
        <v>2</v>
      </c>
    </row>
    <row r="1605" spans="1:2" x14ac:dyDescent="0.2">
      <c r="A1605">
        <v>10.2567138671875</v>
      </c>
      <c r="B1605" t="s">
        <v>2</v>
      </c>
    </row>
    <row r="1606" spans="1:2" x14ac:dyDescent="0.2">
      <c r="A1606">
        <v>9.5224151611328125</v>
      </c>
      <c r="B1606" t="s">
        <v>2</v>
      </c>
    </row>
    <row r="1607" spans="1:2" x14ac:dyDescent="0.2">
      <c r="A1607">
        <v>8.814727783203125</v>
      </c>
      <c r="B1607" t="s">
        <v>2</v>
      </c>
    </row>
    <row r="1608" spans="1:2" x14ac:dyDescent="0.2">
      <c r="A1608">
        <v>8.2424163818359375</v>
      </c>
      <c r="B1608" t="s">
        <v>2</v>
      </c>
    </row>
    <row r="1609" spans="1:2" x14ac:dyDescent="0.2">
      <c r="A1609">
        <v>7.8375701904296884</v>
      </c>
      <c r="B1609" t="s">
        <v>2</v>
      </c>
    </row>
    <row r="1610" spans="1:2" x14ac:dyDescent="0.2">
      <c r="A1610">
        <v>7.2929840087890616</v>
      </c>
      <c r="B1610" t="s">
        <v>2</v>
      </c>
    </row>
    <row r="1611" spans="1:2" x14ac:dyDescent="0.2">
      <c r="A1611">
        <v>7.0740203857421884</v>
      </c>
      <c r="B1611" t="s">
        <v>2</v>
      </c>
    </row>
    <row r="1612" spans="1:2" x14ac:dyDescent="0.2">
      <c r="A1612">
        <v>6.6370697021484384</v>
      </c>
      <c r="B1612" t="s">
        <v>2</v>
      </c>
    </row>
    <row r="1613" spans="1:2" x14ac:dyDescent="0.2">
      <c r="A1613">
        <v>6.4011688232421884</v>
      </c>
      <c r="B1613" t="s">
        <v>2</v>
      </c>
    </row>
    <row r="1614" spans="1:2" x14ac:dyDescent="0.2">
      <c r="A1614">
        <v>6.06378173828125</v>
      </c>
      <c r="B1614" t="s">
        <v>2</v>
      </c>
    </row>
    <row r="1615" spans="1:2" x14ac:dyDescent="0.2">
      <c r="A1615">
        <v>5.59564208984375</v>
      </c>
      <c r="B1615" t="s">
        <v>2</v>
      </c>
    </row>
    <row r="1616" spans="1:2" x14ac:dyDescent="0.2">
      <c r="A1616">
        <v>5.1290283203125</v>
      </c>
      <c r="B1616" t="s">
        <v>2</v>
      </c>
    </row>
    <row r="1617" spans="1:2" x14ac:dyDescent="0.2">
      <c r="A1617">
        <v>5.0828857421875</v>
      </c>
      <c r="B1617" t="s">
        <v>2</v>
      </c>
    </row>
    <row r="1618" spans="1:2" x14ac:dyDescent="0.2">
      <c r="A1618">
        <v>5.17083740234375</v>
      </c>
      <c r="B1618" t="s">
        <v>2</v>
      </c>
    </row>
    <row r="1619" spans="1:2" x14ac:dyDescent="0.2">
      <c r="A1619">
        <v>5.0962982177734384</v>
      </c>
      <c r="B1619" t="s">
        <v>2</v>
      </c>
    </row>
    <row r="1620" spans="1:2" x14ac:dyDescent="0.2">
      <c r="A1620">
        <v>5.62347412109375</v>
      </c>
      <c r="B1620" t="s">
        <v>2</v>
      </c>
    </row>
    <row r="1621" spans="1:2" x14ac:dyDescent="0.2">
      <c r="A1621">
        <v>6.2949371337890616</v>
      </c>
      <c r="B1621" t="s">
        <v>2</v>
      </c>
    </row>
    <row r="1622" spans="1:2" x14ac:dyDescent="0.2">
      <c r="A1622">
        <v>6.8879547119140616</v>
      </c>
      <c r="B1622" t="s">
        <v>2</v>
      </c>
    </row>
    <row r="1623" spans="1:2" x14ac:dyDescent="0.2">
      <c r="A1623">
        <v>7.5883636474609384</v>
      </c>
      <c r="B1623" t="s">
        <v>2</v>
      </c>
    </row>
    <row r="1624" spans="1:2" x14ac:dyDescent="0.2">
      <c r="A1624">
        <v>8.0399627685546875</v>
      </c>
      <c r="B1624" t="s">
        <v>2</v>
      </c>
    </row>
    <row r="1625" spans="1:2" x14ac:dyDescent="0.2">
      <c r="A1625">
        <v>7.7351837158203116</v>
      </c>
      <c r="B1625" t="s">
        <v>2</v>
      </c>
    </row>
    <row r="1626" spans="1:2" x14ac:dyDescent="0.2">
      <c r="A1626">
        <v>7.0234832763671884</v>
      </c>
      <c r="B1626" t="s">
        <v>2</v>
      </c>
    </row>
    <row r="1627" spans="1:2" x14ac:dyDescent="0.2">
      <c r="A1627">
        <v>6.57733154296875</v>
      </c>
      <c r="B1627" t="s">
        <v>2</v>
      </c>
    </row>
    <row r="1628" spans="1:2" x14ac:dyDescent="0.2">
      <c r="A1628">
        <v>6.341949462890625</v>
      </c>
      <c r="B1628" t="s">
        <v>2</v>
      </c>
    </row>
    <row r="1629" spans="1:2" x14ac:dyDescent="0.2">
      <c r="A1629">
        <v>6.1039276123046884</v>
      </c>
      <c r="B1629" t="s">
        <v>2</v>
      </c>
    </row>
    <row r="1630" spans="1:2" x14ac:dyDescent="0.2">
      <c r="A1630">
        <v>5.82928466796875</v>
      </c>
      <c r="B1630" t="s">
        <v>2</v>
      </c>
    </row>
    <row r="1631" spans="1:2" x14ac:dyDescent="0.2">
      <c r="A1631">
        <v>5.6106719970703116</v>
      </c>
      <c r="B1631" t="s">
        <v>2</v>
      </c>
    </row>
    <row r="1632" spans="1:2" x14ac:dyDescent="0.2">
      <c r="A1632">
        <v>5.255645751953125</v>
      </c>
      <c r="B1632" t="s">
        <v>2</v>
      </c>
    </row>
    <row r="1633" spans="1:2" x14ac:dyDescent="0.2">
      <c r="A1633">
        <v>5.21014404296875</v>
      </c>
      <c r="B1633" t="s">
        <v>2</v>
      </c>
    </row>
    <row r="1634" spans="1:2" x14ac:dyDescent="0.2">
      <c r="A1634">
        <v>4.9967041015625</v>
      </c>
      <c r="B1634" t="s">
        <v>2</v>
      </c>
    </row>
    <row r="1635" spans="1:2" x14ac:dyDescent="0.2">
      <c r="A1635">
        <v>4.7818145751953116</v>
      </c>
      <c r="B1635" t="s">
        <v>2</v>
      </c>
    </row>
    <row r="1636" spans="1:2" x14ac:dyDescent="0.2">
      <c r="A1636">
        <v>4.4825286865234384</v>
      </c>
      <c r="B1636" t="s">
        <v>2</v>
      </c>
    </row>
    <row r="1637" spans="1:2" x14ac:dyDescent="0.2">
      <c r="A1637">
        <v>4.470916748046875</v>
      </c>
      <c r="B1637" t="s">
        <v>2</v>
      </c>
    </row>
    <row r="1638" spans="1:2" x14ac:dyDescent="0.2">
      <c r="A1638">
        <v>4.4864501953125</v>
      </c>
      <c r="B1638" t="s">
        <v>2</v>
      </c>
    </row>
    <row r="1639" spans="1:2" x14ac:dyDescent="0.2">
      <c r="A1639">
        <v>4.5472564697265616</v>
      </c>
      <c r="B1639" t="s">
        <v>2</v>
      </c>
    </row>
    <row r="1640" spans="1:2" x14ac:dyDescent="0.2">
      <c r="A1640">
        <v>4.4778900146484384</v>
      </c>
      <c r="B1640" t="s">
        <v>2</v>
      </c>
    </row>
    <row r="1641" spans="1:2" x14ac:dyDescent="0.2">
      <c r="A1641">
        <v>4.738037109375</v>
      </c>
      <c r="B1641" t="s">
        <v>2</v>
      </c>
    </row>
    <row r="1642" spans="1:2" x14ac:dyDescent="0.2">
      <c r="A1642">
        <v>5.04345703125</v>
      </c>
      <c r="B1642" t="s">
        <v>2</v>
      </c>
    </row>
    <row r="1643" spans="1:2" x14ac:dyDescent="0.2">
      <c r="A1643">
        <v>5.402679443359375</v>
      </c>
      <c r="B1643" t="s">
        <v>2</v>
      </c>
    </row>
    <row r="1644" spans="1:2" x14ac:dyDescent="0.2">
      <c r="A1644">
        <v>5.69378662109375</v>
      </c>
      <c r="B1644" t="s">
        <v>2</v>
      </c>
    </row>
    <row r="1645" spans="1:2" x14ac:dyDescent="0.2">
      <c r="A1645">
        <v>5.432098388671875</v>
      </c>
      <c r="B1645" t="s">
        <v>2</v>
      </c>
    </row>
    <row r="1646" spans="1:2" x14ac:dyDescent="0.2">
      <c r="A1646">
        <v>4.9278717041015616</v>
      </c>
      <c r="B1646" t="s">
        <v>2</v>
      </c>
    </row>
    <row r="1647" spans="1:2" x14ac:dyDescent="0.2">
      <c r="A1647">
        <v>4.4775390625</v>
      </c>
      <c r="B1647" t="s">
        <v>2</v>
      </c>
    </row>
    <row r="1648" spans="1:2" x14ac:dyDescent="0.2">
      <c r="A1648">
        <v>4.350067138671875</v>
      </c>
      <c r="B1648" t="s">
        <v>2</v>
      </c>
    </row>
    <row r="1649" spans="1:2" x14ac:dyDescent="0.2">
      <c r="A1649">
        <v>4.4161376953125</v>
      </c>
      <c r="B1649" t="s">
        <v>2</v>
      </c>
    </row>
    <row r="1650" spans="1:2" x14ac:dyDescent="0.2">
      <c r="A1650">
        <v>4.400421142578125</v>
      </c>
      <c r="B1650" t="s">
        <v>2</v>
      </c>
    </row>
    <row r="1651" spans="1:2" x14ac:dyDescent="0.2">
      <c r="A1651">
        <v>4.473114013671875</v>
      </c>
      <c r="B1651" t="s">
        <v>2</v>
      </c>
    </row>
    <row r="1652" spans="1:2" x14ac:dyDescent="0.2">
      <c r="A1652">
        <v>4.493865966796875</v>
      </c>
      <c r="B1652" t="s">
        <v>2</v>
      </c>
    </row>
    <row r="1653" spans="1:2" x14ac:dyDescent="0.2">
      <c r="A1653">
        <v>4.516326904296875</v>
      </c>
      <c r="B1653" t="s">
        <v>2</v>
      </c>
    </row>
    <row r="1654" spans="1:2" x14ac:dyDescent="0.2">
      <c r="A1654">
        <v>4.5728912353515616</v>
      </c>
      <c r="B1654" t="s">
        <v>2</v>
      </c>
    </row>
    <row r="1655" spans="1:2" x14ac:dyDescent="0.2">
      <c r="A1655">
        <v>4.608154296875</v>
      </c>
      <c r="B1655" t="s">
        <v>2</v>
      </c>
    </row>
    <row r="1656" spans="1:2" x14ac:dyDescent="0.2">
      <c r="A1656">
        <v>4.6534271240234384</v>
      </c>
      <c r="B1656" t="s">
        <v>2</v>
      </c>
    </row>
    <row r="1657" spans="1:2" x14ac:dyDescent="0.2">
      <c r="A1657">
        <v>5.0928192138671884</v>
      </c>
      <c r="B1657" t="s">
        <v>2</v>
      </c>
    </row>
    <row r="1658" spans="1:2" x14ac:dyDescent="0.2">
      <c r="A1658">
        <v>5.829742431640625</v>
      </c>
      <c r="B1658" t="s">
        <v>2</v>
      </c>
    </row>
    <row r="1659" spans="1:2" x14ac:dyDescent="0.2">
      <c r="A1659">
        <v>6.5652923583984384</v>
      </c>
      <c r="B1659" t="s">
        <v>2</v>
      </c>
    </row>
    <row r="1660" spans="1:2" x14ac:dyDescent="0.2">
      <c r="A1660">
        <v>7.464141845703125</v>
      </c>
      <c r="B1660" t="s">
        <v>2</v>
      </c>
    </row>
    <row r="1661" spans="1:2" x14ac:dyDescent="0.2">
      <c r="A1661">
        <v>8.1380462646484375</v>
      </c>
      <c r="B1661" t="s">
        <v>2</v>
      </c>
    </row>
    <row r="1662" spans="1:2" x14ac:dyDescent="0.2">
      <c r="A1662">
        <v>7.815185546875</v>
      </c>
      <c r="B1662" t="s">
        <v>2</v>
      </c>
    </row>
    <row r="1663" spans="1:2" x14ac:dyDescent="0.2">
      <c r="A1663">
        <v>7.044403076171875</v>
      </c>
      <c r="B1663" t="s">
        <v>2</v>
      </c>
    </row>
    <row r="1664" spans="1:2" x14ac:dyDescent="0.2">
      <c r="A1664">
        <v>6.1903228759765616</v>
      </c>
      <c r="B1664" t="s">
        <v>2</v>
      </c>
    </row>
    <row r="1665" spans="1:2" x14ac:dyDescent="0.2">
      <c r="A1665">
        <v>5.90179443359375</v>
      </c>
      <c r="B1665" t="s">
        <v>2</v>
      </c>
    </row>
    <row r="1666" spans="1:2" x14ac:dyDescent="0.2">
      <c r="A1666">
        <v>5.60821533203125</v>
      </c>
      <c r="B1666" t="s">
        <v>2</v>
      </c>
    </row>
    <row r="1667" spans="1:2" x14ac:dyDescent="0.2">
      <c r="A1667">
        <v>4.8890228271484384</v>
      </c>
      <c r="B1667" t="s">
        <v>2</v>
      </c>
    </row>
    <row r="1668" spans="1:2" x14ac:dyDescent="0.2">
      <c r="A1668">
        <v>5.6234130859375</v>
      </c>
      <c r="B1668" t="s">
        <v>2</v>
      </c>
    </row>
    <row r="1669" spans="1:2" x14ac:dyDescent="0.2">
      <c r="A1669">
        <v>6.3852996826171884</v>
      </c>
      <c r="B1669" t="s">
        <v>2</v>
      </c>
    </row>
    <row r="1670" spans="1:2" x14ac:dyDescent="0.2">
      <c r="A1670">
        <v>6.191680908203125</v>
      </c>
      <c r="B1670" t="s">
        <v>2</v>
      </c>
    </row>
    <row r="1671" spans="1:2" x14ac:dyDescent="0.2">
      <c r="A1671">
        <v>5.6573486328125</v>
      </c>
      <c r="B1671" t="s">
        <v>2</v>
      </c>
    </row>
    <row r="1672" spans="1:2" x14ac:dyDescent="0.2">
      <c r="A1672">
        <v>6.039154052734375</v>
      </c>
      <c r="B1672" t="s">
        <v>2</v>
      </c>
    </row>
    <row r="1673" spans="1:2" x14ac:dyDescent="0.2">
      <c r="A1673">
        <v>7.120208740234375</v>
      </c>
      <c r="B1673" t="s">
        <v>2</v>
      </c>
    </row>
    <row r="1674" spans="1:2" x14ac:dyDescent="0.2">
      <c r="A1674">
        <v>8.0972442626953125</v>
      </c>
      <c r="B1674" t="s">
        <v>2</v>
      </c>
    </row>
    <row r="1675" spans="1:2" x14ac:dyDescent="0.2">
      <c r="A1675">
        <v>8.839019775390625</v>
      </c>
      <c r="B1675" t="s">
        <v>2</v>
      </c>
    </row>
    <row r="1676" spans="1:2" x14ac:dyDescent="0.2">
      <c r="A1676">
        <v>9.612213134765625</v>
      </c>
      <c r="B1676" t="s">
        <v>2</v>
      </c>
    </row>
    <row r="1677" spans="1:2" x14ac:dyDescent="0.2">
      <c r="A1677">
        <v>10.36004638671875</v>
      </c>
      <c r="B1677" t="s">
        <v>2</v>
      </c>
    </row>
    <row r="1678" spans="1:2" x14ac:dyDescent="0.2">
      <c r="A1678">
        <v>11.073684692382811</v>
      </c>
      <c r="B1678" t="s">
        <v>2</v>
      </c>
    </row>
    <row r="1679" spans="1:2" x14ac:dyDescent="0.2">
      <c r="A1679">
        <v>11.176040649414061</v>
      </c>
      <c r="B1679" t="s">
        <v>2</v>
      </c>
    </row>
    <row r="1680" spans="1:2" x14ac:dyDescent="0.2">
      <c r="A1680">
        <v>10.713790893554689</v>
      </c>
      <c r="B1680" t="s">
        <v>2</v>
      </c>
    </row>
    <row r="1681" spans="1:2" x14ac:dyDescent="0.2">
      <c r="A1681">
        <v>10.27645874023438</v>
      </c>
      <c r="B1681" t="s">
        <v>2</v>
      </c>
    </row>
    <row r="1682" spans="1:2" x14ac:dyDescent="0.2">
      <c r="A1682">
        <v>9.8883056640625</v>
      </c>
      <c r="B1682" t="s">
        <v>2</v>
      </c>
    </row>
    <row r="1683" spans="1:2" x14ac:dyDescent="0.2">
      <c r="A1683">
        <v>9.43914794921875</v>
      </c>
      <c r="B1683" t="s">
        <v>2</v>
      </c>
    </row>
    <row r="1684" spans="1:2" x14ac:dyDescent="0.2">
      <c r="A1684">
        <v>9.12628173828125</v>
      </c>
      <c r="B1684" t="s">
        <v>2</v>
      </c>
    </row>
    <row r="1685" spans="1:2" x14ac:dyDescent="0.2">
      <c r="A1685">
        <v>8.8961944580078125</v>
      </c>
      <c r="B1685" t="s">
        <v>2</v>
      </c>
    </row>
    <row r="1686" spans="1:2" x14ac:dyDescent="0.2">
      <c r="A1686">
        <v>8.5757293701171875</v>
      </c>
      <c r="B1686" t="s">
        <v>2</v>
      </c>
    </row>
    <row r="1687" spans="1:2" x14ac:dyDescent="0.2">
      <c r="A1687">
        <v>8.3023223876953125</v>
      </c>
      <c r="B1687" t="s">
        <v>2</v>
      </c>
    </row>
    <row r="1688" spans="1:2" x14ac:dyDescent="0.2">
      <c r="A1688">
        <v>8.0294952392578125</v>
      </c>
      <c r="B1688" t="s">
        <v>2</v>
      </c>
    </row>
    <row r="1689" spans="1:2" x14ac:dyDescent="0.2">
      <c r="A1689">
        <v>7.816864013671875</v>
      </c>
      <c r="B1689" t="s">
        <v>2</v>
      </c>
    </row>
    <row r="1690" spans="1:2" x14ac:dyDescent="0.2">
      <c r="A1690">
        <v>7.965423583984375</v>
      </c>
      <c r="B1690" t="s">
        <v>2</v>
      </c>
    </row>
    <row r="1691" spans="1:2" x14ac:dyDescent="0.2">
      <c r="A1691">
        <v>8.363677978515625</v>
      </c>
      <c r="B1691" t="s">
        <v>2</v>
      </c>
    </row>
    <row r="1692" spans="1:2" x14ac:dyDescent="0.2">
      <c r="A1692">
        <v>8.251739501953125</v>
      </c>
      <c r="B1692" t="s">
        <v>2</v>
      </c>
    </row>
    <row r="1693" spans="1:2" x14ac:dyDescent="0.2">
      <c r="A1693">
        <v>7.923858642578125</v>
      </c>
      <c r="B1693" t="s">
        <v>2</v>
      </c>
    </row>
    <row r="1694" spans="1:2" x14ac:dyDescent="0.2">
      <c r="A1694">
        <v>7.3536834716796884</v>
      </c>
      <c r="B1694" t="s">
        <v>2</v>
      </c>
    </row>
    <row r="1695" spans="1:2" x14ac:dyDescent="0.2">
      <c r="A1695">
        <v>6.982025146484375</v>
      </c>
      <c r="B1695" t="s">
        <v>2</v>
      </c>
    </row>
    <row r="1696" spans="1:2" x14ac:dyDescent="0.2">
      <c r="A1696">
        <v>6.819061279296875</v>
      </c>
      <c r="B1696" t="s">
        <v>2</v>
      </c>
    </row>
    <row r="1697" spans="1:2" x14ac:dyDescent="0.2">
      <c r="A1697">
        <v>6.62005615234375</v>
      </c>
      <c r="B1697" t="s">
        <v>2</v>
      </c>
    </row>
    <row r="1698" spans="1:2" x14ac:dyDescent="0.2">
      <c r="A1698">
        <v>6.3463134765625</v>
      </c>
      <c r="B1698" t="s">
        <v>2</v>
      </c>
    </row>
    <row r="1699" spans="1:2" x14ac:dyDescent="0.2">
      <c r="A1699">
        <v>6.2984466552734384</v>
      </c>
      <c r="B1699" t="s">
        <v>2</v>
      </c>
    </row>
    <row r="1700" spans="1:2" x14ac:dyDescent="0.2">
      <c r="A1700">
        <v>6.730712890625</v>
      </c>
      <c r="B1700" t="s">
        <v>2</v>
      </c>
    </row>
    <row r="1701" spans="1:2" x14ac:dyDescent="0.2">
      <c r="A1701">
        <v>7.3739013671875</v>
      </c>
      <c r="B1701" t="s">
        <v>2</v>
      </c>
    </row>
    <row r="1702" spans="1:2" x14ac:dyDescent="0.2">
      <c r="A1702">
        <v>7.3663482666015616</v>
      </c>
      <c r="B1702" t="s">
        <v>2</v>
      </c>
    </row>
    <row r="1703" spans="1:2" x14ac:dyDescent="0.2">
      <c r="A1703">
        <v>6.757293701171875</v>
      </c>
      <c r="B1703" t="s">
        <v>2</v>
      </c>
    </row>
    <row r="1704" spans="1:2" x14ac:dyDescent="0.2">
      <c r="A1704">
        <v>7.0834503173828116</v>
      </c>
      <c r="B1704" t="s">
        <v>2</v>
      </c>
    </row>
    <row r="1705" spans="1:2" x14ac:dyDescent="0.2">
      <c r="A1705">
        <v>7.9076690673828116</v>
      </c>
      <c r="B1705" t="s">
        <v>2</v>
      </c>
    </row>
    <row r="1706" spans="1:2" x14ac:dyDescent="0.2">
      <c r="A1706">
        <v>8.224700927734375</v>
      </c>
      <c r="B1706" t="s">
        <v>2</v>
      </c>
    </row>
    <row r="1707" spans="1:2" x14ac:dyDescent="0.2">
      <c r="A1707">
        <v>7.47900390625</v>
      </c>
      <c r="B1707" t="s">
        <v>2</v>
      </c>
    </row>
    <row r="1708" spans="1:2" x14ac:dyDescent="0.2">
      <c r="A1708">
        <v>6.6585845947265616</v>
      </c>
      <c r="B1708" t="s">
        <v>2</v>
      </c>
    </row>
    <row r="1709" spans="1:2" x14ac:dyDescent="0.2">
      <c r="A1709">
        <v>6.0279541015625</v>
      </c>
      <c r="B1709" t="s">
        <v>2</v>
      </c>
    </row>
    <row r="1710" spans="1:2" x14ac:dyDescent="0.2">
      <c r="A1710">
        <v>5.74493408203125</v>
      </c>
      <c r="B1710" t="s">
        <v>2</v>
      </c>
    </row>
    <row r="1711" spans="1:2" x14ac:dyDescent="0.2">
      <c r="A1711">
        <v>5.899993896484375</v>
      </c>
      <c r="B1711" t="s">
        <v>2</v>
      </c>
    </row>
    <row r="1712" spans="1:2" x14ac:dyDescent="0.2">
      <c r="A1712">
        <v>6.665069580078125</v>
      </c>
      <c r="B1712" t="s">
        <v>2</v>
      </c>
    </row>
    <row r="1713" spans="1:2" x14ac:dyDescent="0.2">
      <c r="A1713">
        <v>7.539459228515625</v>
      </c>
      <c r="B1713" t="s">
        <v>2</v>
      </c>
    </row>
    <row r="1714" spans="1:2" x14ac:dyDescent="0.2">
      <c r="A1714">
        <v>8.238067626953125</v>
      </c>
      <c r="B1714" t="s">
        <v>2</v>
      </c>
    </row>
    <row r="1715" spans="1:2" x14ac:dyDescent="0.2">
      <c r="A1715">
        <v>8.9722747802734375</v>
      </c>
      <c r="B1715" t="s">
        <v>2</v>
      </c>
    </row>
    <row r="1716" spans="1:2" x14ac:dyDescent="0.2">
      <c r="A1716">
        <v>9.87640380859375</v>
      </c>
      <c r="B1716" t="s">
        <v>2</v>
      </c>
    </row>
    <row r="1717" spans="1:2" x14ac:dyDescent="0.2">
      <c r="A1717">
        <v>10.617507934570311</v>
      </c>
      <c r="B1717" t="s">
        <v>2</v>
      </c>
    </row>
    <row r="1718" spans="1:2" x14ac:dyDescent="0.2">
      <c r="A1718">
        <v>11.28570556640625</v>
      </c>
      <c r="B1718" t="s">
        <v>2</v>
      </c>
    </row>
    <row r="1719" spans="1:2" x14ac:dyDescent="0.2">
      <c r="A1719">
        <v>11.062149047851561</v>
      </c>
      <c r="B1719" t="s">
        <v>2</v>
      </c>
    </row>
    <row r="1720" spans="1:2" x14ac:dyDescent="0.2">
      <c r="A1720">
        <v>10.43377685546875</v>
      </c>
      <c r="B1720" t="s">
        <v>2</v>
      </c>
    </row>
    <row r="1721" spans="1:2" x14ac:dyDescent="0.2">
      <c r="A1721">
        <v>9.7490234375</v>
      </c>
      <c r="B1721" t="s">
        <v>2</v>
      </c>
    </row>
    <row r="1722" spans="1:2" x14ac:dyDescent="0.2">
      <c r="A1722">
        <v>9.3121185302734375</v>
      </c>
      <c r="B1722" t="s">
        <v>2</v>
      </c>
    </row>
    <row r="1723" spans="1:2" x14ac:dyDescent="0.2">
      <c r="A1723">
        <v>8.9556884765625</v>
      </c>
      <c r="B1723" t="s">
        <v>2</v>
      </c>
    </row>
    <row r="1724" spans="1:2" x14ac:dyDescent="0.2">
      <c r="A1724">
        <v>8.4427032470703125</v>
      </c>
      <c r="B1724" t="s">
        <v>2</v>
      </c>
    </row>
    <row r="1725" spans="1:2" x14ac:dyDescent="0.2">
      <c r="A1725">
        <v>8.02764892578125</v>
      </c>
      <c r="B1725" t="s">
        <v>2</v>
      </c>
    </row>
    <row r="1726" spans="1:2" x14ac:dyDescent="0.2">
      <c r="A1726">
        <v>7.4334564208984384</v>
      </c>
      <c r="B1726" t="s">
        <v>2</v>
      </c>
    </row>
    <row r="1727" spans="1:2" x14ac:dyDescent="0.2">
      <c r="A1727">
        <v>7.126190185546875</v>
      </c>
      <c r="B1727" t="s">
        <v>2</v>
      </c>
    </row>
    <row r="1728" spans="1:2" x14ac:dyDescent="0.2">
      <c r="A1728">
        <v>7.750946044921875</v>
      </c>
      <c r="B1728" t="s">
        <v>2</v>
      </c>
    </row>
    <row r="1729" spans="1:2" x14ac:dyDescent="0.2">
      <c r="A1729">
        <v>8.3651275634765625</v>
      </c>
      <c r="B1729" t="s">
        <v>2</v>
      </c>
    </row>
    <row r="1730" spans="1:2" x14ac:dyDescent="0.2">
      <c r="A1730">
        <v>8.993011474609375</v>
      </c>
      <c r="B1730" t="s">
        <v>2</v>
      </c>
    </row>
    <row r="1731" spans="1:2" x14ac:dyDescent="0.2">
      <c r="A1731">
        <v>9.2825775146484375</v>
      </c>
      <c r="B1731" t="s">
        <v>2</v>
      </c>
    </row>
    <row r="1732" spans="1:2" x14ac:dyDescent="0.2">
      <c r="A1732">
        <v>9.0452728271484375</v>
      </c>
      <c r="B1732" t="s">
        <v>2</v>
      </c>
    </row>
    <row r="1733" spans="1:2" x14ac:dyDescent="0.2">
      <c r="A1733">
        <v>8.4965362548828125</v>
      </c>
      <c r="B1733" t="s">
        <v>2</v>
      </c>
    </row>
    <row r="1734" spans="1:2" x14ac:dyDescent="0.2">
      <c r="A1734">
        <v>7.961181640625</v>
      </c>
      <c r="B1734" t="s">
        <v>2</v>
      </c>
    </row>
    <row r="1735" spans="1:2" x14ac:dyDescent="0.2">
      <c r="A1735">
        <v>7.5192413330078116</v>
      </c>
      <c r="B1735" t="s">
        <v>2</v>
      </c>
    </row>
    <row r="1736" spans="1:2" x14ac:dyDescent="0.2">
      <c r="A1736">
        <v>7.1027679443359384</v>
      </c>
      <c r="B1736" t="s">
        <v>2</v>
      </c>
    </row>
    <row r="1737" spans="1:2" x14ac:dyDescent="0.2">
      <c r="A1737">
        <v>6.559417724609375</v>
      </c>
      <c r="B1737" t="s">
        <v>2</v>
      </c>
    </row>
    <row r="1738" spans="1:2" x14ac:dyDescent="0.2">
      <c r="A1738">
        <v>6.3488922119140616</v>
      </c>
      <c r="B1738" t="s">
        <v>2</v>
      </c>
    </row>
    <row r="1739" spans="1:2" x14ac:dyDescent="0.2">
      <c r="A1739">
        <v>6.986053466796875</v>
      </c>
      <c r="B1739" t="s">
        <v>2</v>
      </c>
    </row>
    <row r="1740" spans="1:2" x14ac:dyDescent="0.2">
      <c r="A1740">
        <v>7.075927734375</v>
      </c>
      <c r="B1740" t="s">
        <v>2</v>
      </c>
    </row>
    <row r="1741" spans="1:2" x14ac:dyDescent="0.2">
      <c r="A1741">
        <v>7.6037139892578116</v>
      </c>
      <c r="B1741" t="s">
        <v>2</v>
      </c>
    </row>
    <row r="1742" spans="1:2" x14ac:dyDescent="0.2">
      <c r="A1742">
        <v>8.1297607421875</v>
      </c>
      <c r="B1742" t="s">
        <v>2</v>
      </c>
    </row>
    <row r="1743" spans="1:2" x14ac:dyDescent="0.2">
      <c r="A1743">
        <v>8.6566925048828125</v>
      </c>
      <c r="B1743" t="s">
        <v>2</v>
      </c>
    </row>
    <row r="1744" spans="1:2" x14ac:dyDescent="0.2">
      <c r="A1744">
        <v>8.882293701171875</v>
      </c>
      <c r="B1744" t="s">
        <v>2</v>
      </c>
    </row>
    <row r="1745" spans="1:2" x14ac:dyDescent="0.2">
      <c r="A1745">
        <v>8.7213134765625</v>
      </c>
      <c r="B1745" t="s">
        <v>2</v>
      </c>
    </row>
    <row r="1746" spans="1:2" x14ac:dyDescent="0.2">
      <c r="A1746">
        <v>9.1974029541015625</v>
      </c>
      <c r="B1746" t="s">
        <v>2</v>
      </c>
    </row>
    <row r="1747" spans="1:2" x14ac:dyDescent="0.2">
      <c r="A1747">
        <v>9.703216552734375</v>
      </c>
      <c r="B1747" t="s">
        <v>2</v>
      </c>
    </row>
    <row r="1748" spans="1:2" x14ac:dyDescent="0.2">
      <c r="A1748">
        <v>9.32281494140625</v>
      </c>
      <c r="B1748" t="s">
        <v>2</v>
      </c>
    </row>
    <row r="1749" spans="1:2" x14ac:dyDescent="0.2">
      <c r="A1749">
        <v>8.9481964111328125</v>
      </c>
      <c r="B1749" t="s">
        <v>2</v>
      </c>
    </row>
    <row r="1750" spans="1:2" x14ac:dyDescent="0.2">
      <c r="A1750">
        <v>8.55706787109375</v>
      </c>
      <c r="B1750" t="s">
        <v>2</v>
      </c>
    </row>
    <row r="1751" spans="1:2" x14ac:dyDescent="0.2">
      <c r="A1751">
        <v>8.098114013671875</v>
      </c>
      <c r="B1751" t="s">
        <v>2</v>
      </c>
    </row>
    <row r="1752" spans="1:2" x14ac:dyDescent="0.2">
      <c r="A1752">
        <v>7.6600341796875</v>
      </c>
      <c r="B1752" t="s">
        <v>2</v>
      </c>
    </row>
    <row r="1753" spans="1:2" x14ac:dyDescent="0.2">
      <c r="A1753">
        <v>7.2553863525390616</v>
      </c>
      <c r="B1753" t="s">
        <v>2</v>
      </c>
    </row>
    <row r="1754" spans="1:2" x14ac:dyDescent="0.2">
      <c r="A1754">
        <v>6.5956268310546884</v>
      </c>
      <c r="B1754" t="s">
        <v>2</v>
      </c>
    </row>
    <row r="1755" spans="1:2" x14ac:dyDescent="0.2">
      <c r="A1755">
        <v>6.107452392578125</v>
      </c>
      <c r="B1755" t="s">
        <v>2</v>
      </c>
    </row>
    <row r="1756" spans="1:2" x14ac:dyDescent="0.2">
      <c r="A1756">
        <v>6.1048736572265616</v>
      </c>
      <c r="B1756" t="s">
        <v>2</v>
      </c>
    </row>
    <row r="1757" spans="1:2" x14ac:dyDescent="0.2">
      <c r="A1757">
        <v>5.940155029296875</v>
      </c>
      <c r="B1757" t="s">
        <v>2</v>
      </c>
    </row>
    <row r="1758" spans="1:2" x14ac:dyDescent="0.2">
      <c r="A1758">
        <v>5.3965911865234384</v>
      </c>
      <c r="B1758" t="s">
        <v>2</v>
      </c>
    </row>
    <row r="1759" spans="1:2" x14ac:dyDescent="0.2">
      <c r="A1759">
        <v>6.0041961669921884</v>
      </c>
      <c r="B1759" t="s">
        <v>2</v>
      </c>
    </row>
    <row r="1760" spans="1:2" x14ac:dyDescent="0.2">
      <c r="A1760">
        <v>6.6333465576171884</v>
      </c>
      <c r="B1760" t="s">
        <v>2</v>
      </c>
    </row>
    <row r="1761" spans="1:2" x14ac:dyDescent="0.2">
      <c r="A1761">
        <v>7.1891326904296884</v>
      </c>
      <c r="B1761" t="s">
        <v>2</v>
      </c>
    </row>
    <row r="1762" spans="1:2" x14ac:dyDescent="0.2">
      <c r="A1762">
        <v>7.791412353515625</v>
      </c>
      <c r="B1762" t="s">
        <v>2</v>
      </c>
    </row>
    <row r="1763" spans="1:2" x14ac:dyDescent="0.2">
      <c r="A1763">
        <v>8.348785400390625</v>
      </c>
      <c r="B1763" t="s">
        <v>2</v>
      </c>
    </row>
    <row r="1764" spans="1:2" x14ac:dyDescent="0.2">
      <c r="A1764">
        <v>8.0892791748046875</v>
      </c>
      <c r="B1764" t="s">
        <v>2</v>
      </c>
    </row>
    <row r="1765" spans="1:2" x14ac:dyDescent="0.2">
      <c r="A1765">
        <v>7.7615814208984384</v>
      </c>
      <c r="B1765" t="s">
        <v>2</v>
      </c>
    </row>
    <row r="1766" spans="1:2" x14ac:dyDescent="0.2">
      <c r="A1766">
        <v>7.2784423828125</v>
      </c>
      <c r="B1766" t="s">
        <v>2</v>
      </c>
    </row>
    <row r="1767" spans="1:2" x14ac:dyDescent="0.2">
      <c r="A1767">
        <v>7.16107177734375</v>
      </c>
      <c r="B1767" t="s">
        <v>2</v>
      </c>
    </row>
    <row r="1768" spans="1:2" x14ac:dyDescent="0.2">
      <c r="A1768">
        <v>7.91015625</v>
      </c>
      <c r="B1768" t="s">
        <v>2</v>
      </c>
    </row>
    <row r="1769" spans="1:2" x14ac:dyDescent="0.2">
      <c r="A1769">
        <v>8.43731689453125</v>
      </c>
      <c r="B1769" t="s">
        <v>2</v>
      </c>
    </row>
    <row r="1770" spans="1:2" x14ac:dyDescent="0.2">
      <c r="A1770">
        <v>8.9859771728515625</v>
      </c>
      <c r="B1770" t="s">
        <v>2</v>
      </c>
    </row>
    <row r="1771" spans="1:2" x14ac:dyDescent="0.2">
      <c r="A1771">
        <v>9.58587646484375</v>
      </c>
      <c r="B1771" t="s">
        <v>2</v>
      </c>
    </row>
    <row r="1772" spans="1:2" x14ac:dyDescent="0.2">
      <c r="A1772">
        <v>10.323379516601561</v>
      </c>
      <c r="B1772" t="s">
        <v>2</v>
      </c>
    </row>
    <row r="1773" spans="1:2" x14ac:dyDescent="0.2">
      <c r="A1773">
        <v>10.852279663085939</v>
      </c>
      <c r="B1773" t="s">
        <v>2</v>
      </c>
    </row>
    <row r="1774" spans="1:2" x14ac:dyDescent="0.2">
      <c r="A1774">
        <v>11.433822631835939</v>
      </c>
      <c r="B1774" t="s">
        <v>2</v>
      </c>
    </row>
    <row r="1775" spans="1:2" x14ac:dyDescent="0.2">
      <c r="A1775">
        <v>12.03643798828125</v>
      </c>
      <c r="B1775" t="s">
        <v>2</v>
      </c>
    </row>
    <row r="1776" spans="1:2" x14ac:dyDescent="0.2">
      <c r="A1776">
        <v>12.261184692382811</v>
      </c>
      <c r="B1776" t="s">
        <v>2</v>
      </c>
    </row>
    <row r="1777" spans="1:2" x14ac:dyDescent="0.2">
      <c r="A1777">
        <v>11.897842407226561</v>
      </c>
      <c r="B1777" t="s">
        <v>2</v>
      </c>
    </row>
    <row r="1778" spans="1:2" x14ac:dyDescent="0.2">
      <c r="A1778">
        <v>11.65646362304688</v>
      </c>
      <c r="B1778" t="s">
        <v>2</v>
      </c>
    </row>
    <row r="1779" spans="1:2" x14ac:dyDescent="0.2">
      <c r="A1779">
        <v>11.306137084960939</v>
      </c>
      <c r="B1779" t="s">
        <v>2</v>
      </c>
    </row>
    <row r="1780" spans="1:2" x14ac:dyDescent="0.2">
      <c r="A1780">
        <v>10.94595336914062</v>
      </c>
      <c r="B1780" t="s">
        <v>2</v>
      </c>
    </row>
    <row r="1781" spans="1:2" x14ac:dyDescent="0.2">
      <c r="A1781">
        <v>10.088180541992189</v>
      </c>
      <c r="B1781" t="s">
        <v>2</v>
      </c>
    </row>
    <row r="1782" spans="1:2" x14ac:dyDescent="0.2">
      <c r="A1782">
        <v>9.4429473876953125</v>
      </c>
      <c r="B1782" t="s">
        <v>2</v>
      </c>
    </row>
    <row r="1783" spans="1:2" x14ac:dyDescent="0.2">
      <c r="A1783">
        <v>8.9516448974609375</v>
      </c>
      <c r="B1783" t="s">
        <v>2</v>
      </c>
    </row>
    <row r="1784" spans="1:2" x14ac:dyDescent="0.2">
      <c r="A1784">
        <v>8.5296783447265625</v>
      </c>
      <c r="B1784" t="s">
        <v>2</v>
      </c>
    </row>
    <row r="1785" spans="1:2" x14ac:dyDescent="0.2">
      <c r="A1785">
        <v>8.1273956298828125</v>
      </c>
      <c r="B1785" t="s">
        <v>2</v>
      </c>
    </row>
    <row r="1786" spans="1:2" x14ac:dyDescent="0.2">
      <c r="A1786">
        <v>7.8684844970703116</v>
      </c>
      <c r="B1786" t="s">
        <v>2</v>
      </c>
    </row>
    <row r="1787" spans="1:2" x14ac:dyDescent="0.2">
      <c r="A1787">
        <v>7.376220703125</v>
      </c>
      <c r="B1787" t="s">
        <v>2</v>
      </c>
    </row>
    <row r="1788" spans="1:2" x14ac:dyDescent="0.2">
      <c r="A1788">
        <v>7.35150146484375</v>
      </c>
      <c r="B1788" t="s">
        <v>2</v>
      </c>
    </row>
    <row r="1789" spans="1:2" x14ac:dyDescent="0.2">
      <c r="A1789">
        <v>7.515045166015625</v>
      </c>
      <c r="B1789" t="s">
        <v>2</v>
      </c>
    </row>
    <row r="1790" spans="1:2" x14ac:dyDescent="0.2">
      <c r="A1790">
        <v>8.027740478515625</v>
      </c>
      <c r="B1790" t="s">
        <v>2</v>
      </c>
    </row>
    <row r="1791" spans="1:2" x14ac:dyDescent="0.2">
      <c r="A1791">
        <v>8.514678955078125</v>
      </c>
      <c r="B1791" t="s">
        <v>2</v>
      </c>
    </row>
    <row r="1792" spans="1:2" x14ac:dyDescent="0.2">
      <c r="A1792">
        <v>9.0516357421875</v>
      </c>
      <c r="B1792" t="s">
        <v>2</v>
      </c>
    </row>
    <row r="1793" spans="1:2" x14ac:dyDescent="0.2">
      <c r="A1793">
        <v>9.8278961181640625</v>
      </c>
      <c r="B1793" t="s">
        <v>2</v>
      </c>
    </row>
    <row r="1794" spans="1:2" x14ac:dyDescent="0.2">
      <c r="A1794">
        <v>9.98272705078125</v>
      </c>
      <c r="B1794" t="s">
        <v>2</v>
      </c>
    </row>
    <row r="1795" spans="1:2" x14ac:dyDescent="0.2">
      <c r="A1795">
        <v>9.646026611328125</v>
      </c>
      <c r="B1795" t="s">
        <v>2</v>
      </c>
    </row>
    <row r="1796" spans="1:2" x14ac:dyDescent="0.2">
      <c r="A1796">
        <v>8.8798065185546875</v>
      </c>
      <c r="B1796" t="s">
        <v>2</v>
      </c>
    </row>
    <row r="1797" spans="1:2" x14ac:dyDescent="0.2">
      <c r="A1797">
        <v>8.440582275390625</v>
      </c>
      <c r="B1797" t="s">
        <v>2</v>
      </c>
    </row>
    <row r="1798" spans="1:2" x14ac:dyDescent="0.2">
      <c r="A1798">
        <v>8.0566864013671875</v>
      </c>
      <c r="B1798" t="s">
        <v>2</v>
      </c>
    </row>
    <row r="1799" spans="1:2" x14ac:dyDescent="0.2">
      <c r="A1799">
        <v>7.759857177734375</v>
      </c>
      <c r="B1799" t="s">
        <v>2</v>
      </c>
    </row>
    <row r="1800" spans="1:2" x14ac:dyDescent="0.2">
      <c r="A1800">
        <v>8.244720458984375</v>
      </c>
      <c r="B1800" t="s">
        <v>2</v>
      </c>
    </row>
    <row r="1801" spans="1:2" x14ac:dyDescent="0.2">
      <c r="A1801">
        <v>8.659393310546875</v>
      </c>
      <c r="B1801" t="s">
        <v>2</v>
      </c>
    </row>
    <row r="1802" spans="1:2" x14ac:dyDescent="0.2">
      <c r="A1802">
        <v>9.0507965087890625</v>
      </c>
      <c r="B1802" t="s">
        <v>2</v>
      </c>
    </row>
    <row r="1803" spans="1:2" x14ac:dyDescent="0.2">
      <c r="A1803">
        <v>9.4732513427734375</v>
      </c>
      <c r="B1803" t="s">
        <v>2</v>
      </c>
    </row>
    <row r="1804" spans="1:2" x14ac:dyDescent="0.2">
      <c r="A1804">
        <v>10.00927734375</v>
      </c>
      <c r="B1804" t="s">
        <v>2</v>
      </c>
    </row>
    <row r="1805" spans="1:2" x14ac:dyDescent="0.2">
      <c r="A1805">
        <v>10.62387084960938</v>
      </c>
      <c r="B1805" t="s">
        <v>2</v>
      </c>
    </row>
    <row r="1806" spans="1:2" x14ac:dyDescent="0.2">
      <c r="A1806">
        <v>11.19305419921875</v>
      </c>
      <c r="B1806" t="s">
        <v>2</v>
      </c>
    </row>
    <row r="1807" spans="1:2" x14ac:dyDescent="0.2">
      <c r="A1807">
        <v>11.19204711914062</v>
      </c>
      <c r="B1807" t="s">
        <v>2</v>
      </c>
    </row>
    <row r="1808" spans="1:2" x14ac:dyDescent="0.2">
      <c r="A1808">
        <v>10.976150512695311</v>
      </c>
      <c r="B1808" t="s">
        <v>2</v>
      </c>
    </row>
    <row r="1809" spans="1:2" x14ac:dyDescent="0.2">
      <c r="A1809">
        <v>10.606735229492189</v>
      </c>
      <c r="B1809" t="s">
        <v>2</v>
      </c>
    </row>
    <row r="1810" spans="1:2" x14ac:dyDescent="0.2">
      <c r="A1810">
        <v>10.20660400390625</v>
      </c>
      <c r="B1810" t="s">
        <v>2</v>
      </c>
    </row>
    <row r="1811" spans="1:2" x14ac:dyDescent="0.2">
      <c r="A1811">
        <v>10.02188110351562</v>
      </c>
      <c r="B1811" t="s">
        <v>2</v>
      </c>
    </row>
    <row r="1812" spans="1:2" x14ac:dyDescent="0.2">
      <c r="A1812">
        <v>10.49557495117188</v>
      </c>
      <c r="B1812" t="s">
        <v>2</v>
      </c>
    </row>
    <row r="1813" spans="1:2" x14ac:dyDescent="0.2">
      <c r="A1813">
        <v>10.872756958007811</v>
      </c>
      <c r="B1813" t="s">
        <v>2</v>
      </c>
    </row>
    <row r="1814" spans="1:2" x14ac:dyDescent="0.2">
      <c r="A1814">
        <v>10.67031860351562</v>
      </c>
      <c r="B1814" t="s">
        <v>2</v>
      </c>
    </row>
    <row r="1815" spans="1:2" x14ac:dyDescent="0.2">
      <c r="A1815">
        <v>10.33157348632812</v>
      </c>
      <c r="B1815" t="s">
        <v>2</v>
      </c>
    </row>
    <row r="1816" spans="1:2" x14ac:dyDescent="0.2">
      <c r="A1816">
        <v>10.167984008789061</v>
      </c>
      <c r="B1816" t="s">
        <v>2</v>
      </c>
    </row>
    <row r="1817" spans="1:2" x14ac:dyDescent="0.2">
      <c r="A1817">
        <v>9.8590850830078125</v>
      </c>
      <c r="B1817" t="s">
        <v>2</v>
      </c>
    </row>
    <row r="1818" spans="1:2" x14ac:dyDescent="0.2">
      <c r="A1818">
        <v>10.30123901367188</v>
      </c>
      <c r="B1818" t="s">
        <v>2</v>
      </c>
    </row>
    <row r="1819" spans="1:2" x14ac:dyDescent="0.2">
      <c r="A1819">
        <v>10.999404907226561</v>
      </c>
      <c r="B1819" t="s">
        <v>2</v>
      </c>
    </row>
    <row r="1820" spans="1:2" x14ac:dyDescent="0.2">
      <c r="A1820">
        <v>11.91152954101562</v>
      </c>
      <c r="B1820" t="s">
        <v>2</v>
      </c>
    </row>
    <row r="1821" spans="1:2" x14ac:dyDescent="0.2">
      <c r="A1821">
        <v>12.843521118164061</v>
      </c>
      <c r="B1821" t="s">
        <v>2</v>
      </c>
    </row>
    <row r="1822" spans="1:2" x14ac:dyDescent="0.2">
      <c r="A1822">
        <v>12.186874389648439</v>
      </c>
      <c r="B1822" t="s">
        <v>2</v>
      </c>
    </row>
    <row r="1823" spans="1:2" x14ac:dyDescent="0.2">
      <c r="A1823">
        <v>12.00302124023438</v>
      </c>
      <c r="B1823" t="s">
        <v>2</v>
      </c>
    </row>
    <row r="1824" spans="1:2" x14ac:dyDescent="0.2">
      <c r="A1824">
        <v>11.560470581054689</v>
      </c>
      <c r="B1824" t="s">
        <v>2</v>
      </c>
    </row>
    <row r="1825" spans="1:2" x14ac:dyDescent="0.2">
      <c r="A1825">
        <v>11.054794311523439</v>
      </c>
      <c r="B1825" t="s">
        <v>2</v>
      </c>
    </row>
    <row r="1826" spans="1:2" x14ac:dyDescent="0.2">
      <c r="A1826">
        <v>11.591140747070311</v>
      </c>
      <c r="B1826" t="s">
        <v>2</v>
      </c>
    </row>
    <row r="1827" spans="1:2" x14ac:dyDescent="0.2">
      <c r="A1827">
        <v>11.195266723632811</v>
      </c>
      <c r="B1827" t="s">
        <v>2</v>
      </c>
    </row>
    <row r="1828" spans="1:2" x14ac:dyDescent="0.2">
      <c r="A1828">
        <v>10.559890747070311</v>
      </c>
      <c r="B1828" t="s">
        <v>2</v>
      </c>
    </row>
    <row r="1829" spans="1:2" x14ac:dyDescent="0.2">
      <c r="A1829">
        <v>10.0498046875</v>
      </c>
      <c r="B1829" t="s">
        <v>2</v>
      </c>
    </row>
    <row r="1830" spans="1:2" x14ac:dyDescent="0.2">
      <c r="A1830">
        <v>9.3873291015625</v>
      </c>
      <c r="B1830" t="s">
        <v>2</v>
      </c>
    </row>
    <row r="1831" spans="1:2" x14ac:dyDescent="0.2">
      <c r="A1831">
        <v>9.0558624267578125</v>
      </c>
      <c r="B1831" t="s">
        <v>2</v>
      </c>
    </row>
    <row r="1832" spans="1:2" x14ac:dyDescent="0.2">
      <c r="A1832">
        <v>9.0175018310546875</v>
      </c>
      <c r="B1832" t="s">
        <v>2</v>
      </c>
    </row>
    <row r="1833" spans="1:2" x14ac:dyDescent="0.2">
      <c r="A1833">
        <v>8.7109222412109375</v>
      </c>
      <c r="B1833" t="s">
        <v>2</v>
      </c>
    </row>
    <row r="1834" spans="1:2" x14ac:dyDescent="0.2">
      <c r="A1834">
        <v>8.0868988037109375</v>
      </c>
      <c r="B1834" t="s">
        <v>2</v>
      </c>
    </row>
    <row r="1835" spans="1:2" x14ac:dyDescent="0.2">
      <c r="A1835">
        <v>7.983428955078125</v>
      </c>
      <c r="B1835" t="s">
        <v>2</v>
      </c>
    </row>
    <row r="1836" spans="1:2" x14ac:dyDescent="0.2">
      <c r="A1836">
        <v>7.735992431640625</v>
      </c>
      <c r="B1836" t="s">
        <v>2</v>
      </c>
    </row>
    <row r="1837" spans="1:2" x14ac:dyDescent="0.2">
      <c r="A1837">
        <v>7.2515106201171884</v>
      </c>
      <c r="B1837" t="s">
        <v>2</v>
      </c>
    </row>
    <row r="1838" spans="1:2" x14ac:dyDescent="0.2">
      <c r="A1838">
        <v>6.65582275390625</v>
      </c>
      <c r="B1838" t="s">
        <v>2</v>
      </c>
    </row>
    <row r="1839" spans="1:2" x14ac:dyDescent="0.2">
      <c r="A1839">
        <v>6.38409423828125</v>
      </c>
      <c r="B1839" t="s">
        <v>2</v>
      </c>
    </row>
    <row r="1840" spans="1:2" x14ac:dyDescent="0.2">
      <c r="A1840">
        <v>6.676727294921875</v>
      </c>
      <c r="B1840" t="s">
        <v>2</v>
      </c>
    </row>
    <row r="1841" spans="1:2" x14ac:dyDescent="0.2">
      <c r="A1841">
        <v>7.4041900634765616</v>
      </c>
      <c r="B1841" t="s">
        <v>2</v>
      </c>
    </row>
    <row r="1842" spans="1:2" x14ac:dyDescent="0.2">
      <c r="A1842">
        <v>7.9980316162109384</v>
      </c>
      <c r="B1842" t="s">
        <v>2</v>
      </c>
    </row>
    <row r="1843" spans="1:2" x14ac:dyDescent="0.2">
      <c r="A1843">
        <v>7.6832122802734384</v>
      </c>
      <c r="B1843" t="s">
        <v>2</v>
      </c>
    </row>
    <row r="1844" spans="1:2" x14ac:dyDescent="0.2">
      <c r="A1844">
        <v>7.2409820556640616</v>
      </c>
      <c r="B1844" t="s">
        <v>2</v>
      </c>
    </row>
    <row r="1845" spans="1:2" x14ac:dyDescent="0.2">
      <c r="A1845">
        <v>6.7486419677734384</v>
      </c>
      <c r="B1845" t="s">
        <v>2</v>
      </c>
    </row>
    <row r="1846" spans="1:2" x14ac:dyDescent="0.2">
      <c r="A1846">
        <v>6.2554473876953116</v>
      </c>
      <c r="B1846" t="s">
        <v>2</v>
      </c>
    </row>
    <row r="1847" spans="1:2" x14ac:dyDescent="0.2">
      <c r="A1847">
        <v>6.10943603515625</v>
      </c>
      <c r="B1847" t="s">
        <v>2</v>
      </c>
    </row>
    <row r="1848" spans="1:2" x14ac:dyDescent="0.2">
      <c r="A1848">
        <v>6.1350555419921884</v>
      </c>
      <c r="B1848" t="s">
        <v>2</v>
      </c>
    </row>
    <row r="1849" spans="1:2" x14ac:dyDescent="0.2">
      <c r="A1849">
        <v>6.0759124755859384</v>
      </c>
      <c r="B1849" t="s">
        <v>2</v>
      </c>
    </row>
    <row r="1850" spans="1:2" x14ac:dyDescent="0.2">
      <c r="A1850">
        <v>6.16473388671875</v>
      </c>
      <c r="B1850" t="s">
        <v>2</v>
      </c>
    </row>
    <row r="1851" spans="1:2" x14ac:dyDescent="0.2">
      <c r="A1851">
        <v>6.2447357177734384</v>
      </c>
      <c r="B1851" t="s">
        <v>2</v>
      </c>
    </row>
    <row r="1852" spans="1:2" x14ac:dyDescent="0.2">
      <c r="A1852">
        <v>6.2562255859375</v>
      </c>
      <c r="B1852" t="s">
        <v>2</v>
      </c>
    </row>
    <row r="1853" spans="1:2" x14ac:dyDescent="0.2">
      <c r="A1853">
        <v>6.8011322021484384</v>
      </c>
      <c r="B1853" t="s">
        <v>2</v>
      </c>
    </row>
    <row r="1854" spans="1:2" x14ac:dyDescent="0.2">
      <c r="A1854">
        <v>7.2138671875</v>
      </c>
      <c r="B1854" t="s">
        <v>2</v>
      </c>
    </row>
    <row r="1855" spans="1:2" x14ac:dyDescent="0.2">
      <c r="A1855">
        <v>7.446563720703125</v>
      </c>
      <c r="B1855" t="s">
        <v>2</v>
      </c>
    </row>
    <row r="1856" spans="1:2" x14ac:dyDescent="0.2">
      <c r="A1856">
        <v>7.7595367431640616</v>
      </c>
      <c r="B1856" t="s">
        <v>2</v>
      </c>
    </row>
    <row r="1857" spans="1:2" x14ac:dyDescent="0.2">
      <c r="A1857">
        <v>7.1619110107421884</v>
      </c>
      <c r="B1857" t="s">
        <v>2</v>
      </c>
    </row>
    <row r="1858" spans="1:2" x14ac:dyDescent="0.2">
      <c r="A1858">
        <v>6.99530029296875</v>
      </c>
      <c r="B1858" t="s">
        <v>2</v>
      </c>
    </row>
    <row r="1859" spans="1:2" x14ac:dyDescent="0.2">
      <c r="A1859">
        <v>6.5103607177734384</v>
      </c>
      <c r="B1859" t="s">
        <v>2</v>
      </c>
    </row>
    <row r="1860" spans="1:2" x14ac:dyDescent="0.2">
      <c r="A1860">
        <v>6.2026519775390616</v>
      </c>
      <c r="B1860" t="s">
        <v>2</v>
      </c>
    </row>
    <row r="1861" spans="1:2" x14ac:dyDescent="0.2">
      <c r="A1861">
        <v>6.0318145751953116</v>
      </c>
      <c r="B1861" t="s">
        <v>2</v>
      </c>
    </row>
    <row r="1862" spans="1:2" x14ac:dyDescent="0.2">
      <c r="A1862">
        <v>6.7040863037109384</v>
      </c>
      <c r="B1862" t="s">
        <v>2</v>
      </c>
    </row>
    <row r="1863" spans="1:2" x14ac:dyDescent="0.2">
      <c r="A1863">
        <v>7.0861968994140616</v>
      </c>
      <c r="B1863" t="s">
        <v>2</v>
      </c>
    </row>
    <row r="1864" spans="1:2" x14ac:dyDescent="0.2">
      <c r="A1864">
        <v>6.601776123046875</v>
      </c>
      <c r="B1864" t="s">
        <v>2</v>
      </c>
    </row>
    <row r="1865" spans="1:2" x14ac:dyDescent="0.2">
      <c r="A1865">
        <v>6.2243194580078116</v>
      </c>
      <c r="B1865" t="s">
        <v>2</v>
      </c>
    </row>
    <row r="1866" spans="1:2" x14ac:dyDescent="0.2">
      <c r="A1866">
        <v>6.6873779296875</v>
      </c>
      <c r="B1866" t="s">
        <v>2</v>
      </c>
    </row>
    <row r="1867" spans="1:2" x14ac:dyDescent="0.2">
      <c r="A1867">
        <v>7.220428466796875</v>
      </c>
      <c r="B1867" t="s">
        <v>2</v>
      </c>
    </row>
    <row r="1868" spans="1:2" x14ac:dyDescent="0.2">
      <c r="A1868">
        <v>7.0026397705078116</v>
      </c>
      <c r="B1868" t="s">
        <v>2</v>
      </c>
    </row>
    <row r="1869" spans="1:2" x14ac:dyDescent="0.2">
      <c r="A1869">
        <v>6.78460693359375</v>
      </c>
      <c r="B1869" t="s">
        <v>2</v>
      </c>
    </row>
    <row r="1870" spans="1:2" x14ac:dyDescent="0.2">
      <c r="A1870">
        <v>7.48870849609375</v>
      </c>
      <c r="B1870" t="s">
        <v>2</v>
      </c>
    </row>
    <row r="1871" spans="1:2" x14ac:dyDescent="0.2">
      <c r="A1871">
        <v>8.0167083740234375</v>
      </c>
      <c r="B1871" t="s">
        <v>2</v>
      </c>
    </row>
    <row r="1872" spans="1:2" x14ac:dyDescent="0.2">
      <c r="A1872">
        <v>8.594512939453125</v>
      </c>
      <c r="B1872" t="s">
        <v>2</v>
      </c>
    </row>
    <row r="1873" spans="1:2" x14ac:dyDescent="0.2">
      <c r="A1873">
        <v>9.2506103515625</v>
      </c>
      <c r="B1873" t="s">
        <v>2</v>
      </c>
    </row>
    <row r="1874" spans="1:2" x14ac:dyDescent="0.2">
      <c r="A1874">
        <v>10.011276245117189</v>
      </c>
      <c r="B1874" t="s">
        <v>2</v>
      </c>
    </row>
    <row r="1875" spans="1:2" x14ac:dyDescent="0.2">
      <c r="A1875">
        <v>10.72705078125</v>
      </c>
      <c r="B1875" t="s">
        <v>2</v>
      </c>
    </row>
    <row r="1876" spans="1:2" x14ac:dyDescent="0.2">
      <c r="A1876">
        <v>11.22198486328125</v>
      </c>
      <c r="B1876" t="s">
        <v>2</v>
      </c>
    </row>
    <row r="1877" spans="1:2" x14ac:dyDescent="0.2">
      <c r="A1877">
        <v>11.099136352539061</v>
      </c>
      <c r="B1877" t="s">
        <v>2</v>
      </c>
    </row>
    <row r="1878" spans="1:2" x14ac:dyDescent="0.2">
      <c r="A1878">
        <v>10.587203979492189</v>
      </c>
      <c r="B1878" t="s">
        <v>2</v>
      </c>
    </row>
    <row r="1879" spans="1:2" x14ac:dyDescent="0.2">
      <c r="A1879">
        <v>10.1019287109375</v>
      </c>
      <c r="B1879" t="s">
        <v>2</v>
      </c>
    </row>
    <row r="1880" spans="1:2" x14ac:dyDescent="0.2">
      <c r="A1880">
        <v>9.5716400146484375</v>
      </c>
      <c r="B1880" t="s">
        <v>2</v>
      </c>
    </row>
    <row r="1881" spans="1:2" x14ac:dyDescent="0.2">
      <c r="A1881">
        <v>9.148468017578125</v>
      </c>
      <c r="B1881" t="s">
        <v>2</v>
      </c>
    </row>
    <row r="1882" spans="1:2" x14ac:dyDescent="0.2">
      <c r="A1882">
        <v>8.6001739501953125</v>
      </c>
      <c r="B1882" t="s">
        <v>2</v>
      </c>
    </row>
    <row r="1883" spans="1:2" x14ac:dyDescent="0.2">
      <c r="A1883">
        <v>8.543792724609375</v>
      </c>
      <c r="B1883" t="s">
        <v>2</v>
      </c>
    </row>
    <row r="1884" spans="1:2" x14ac:dyDescent="0.2">
      <c r="A1884">
        <v>9.09759521484375</v>
      </c>
      <c r="B1884" t="s">
        <v>2</v>
      </c>
    </row>
    <row r="1885" spans="1:2" x14ac:dyDescent="0.2">
      <c r="A1885">
        <v>9.622711181640625</v>
      </c>
      <c r="B1885" t="s">
        <v>2</v>
      </c>
    </row>
    <row r="1886" spans="1:2" x14ac:dyDescent="0.2">
      <c r="A1886">
        <v>10.18460083007812</v>
      </c>
      <c r="B1886" t="s">
        <v>2</v>
      </c>
    </row>
    <row r="1887" spans="1:2" x14ac:dyDescent="0.2">
      <c r="A1887">
        <v>10.85565185546875</v>
      </c>
      <c r="B1887" t="s">
        <v>2</v>
      </c>
    </row>
    <row r="1888" spans="1:2" x14ac:dyDescent="0.2">
      <c r="A1888">
        <v>11.641769409179689</v>
      </c>
      <c r="B1888" t="s">
        <v>2</v>
      </c>
    </row>
    <row r="1889" spans="1:2" x14ac:dyDescent="0.2">
      <c r="A1889">
        <v>12.27471923828125</v>
      </c>
      <c r="B1889" t="s">
        <v>2</v>
      </c>
    </row>
    <row r="1890" spans="1:2" x14ac:dyDescent="0.2">
      <c r="A1890">
        <v>12.918899536132811</v>
      </c>
      <c r="B1890" t="s">
        <v>2</v>
      </c>
    </row>
    <row r="1891" spans="1:2" x14ac:dyDescent="0.2">
      <c r="A1891">
        <v>13.28973388671875</v>
      </c>
      <c r="B1891" t="s">
        <v>2</v>
      </c>
    </row>
    <row r="1892" spans="1:2" x14ac:dyDescent="0.2">
      <c r="A1892">
        <v>13.017562866210939</v>
      </c>
      <c r="B1892" t="s">
        <v>2</v>
      </c>
    </row>
    <row r="1893" spans="1:2" x14ac:dyDescent="0.2">
      <c r="A1893">
        <v>13.43075561523438</v>
      </c>
      <c r="B1893" t="s">
        <v>2</v>
      </c>
    </row>
    <row r="1894" spans="1:2" x14ac:dyDescent="0.2">
      <c r="A1894">
        <v>13.964614868164061</v>
      </c>
      <c r="B1894" t="s">
        <v>2</v>
      </c>
    </row>
    <row r="1895" spans="1:2" x14ac:dyDescent="0.2">
      <c r="A1895">
        <v>13.853286743164061</v>
      </c>
      <c r="B1895" t="s">
        <v>2</v>
      </c>
    </row>
    <row r="1896" spans="1:2" x14ac:dyDescent="0.2">
      <c r="A1896">
        <v>13.417343139648439</v>
      </c>
      <c r="B1896" t="s">
        <v>2</v>
      </c>
    </row>
    <row r="1897" spans="1:2" x14ac:dyDescent="0.2">
      <c r="A1897">
        <v>12.68966674804688</v>
      </c>
      <c r="B1897" t="s">
        <v>2</v>
      </c>
    </row>
    <row r="1898" spans="1:2" x14ac:dyDescent="0.2">
      <c r="A1898">
        <v>12.35025024414062</v>
      </c>
      <c r="B1898" t="s">
        <v>2</v>
      </c>
    </row>
    <row r="1899" spans="1:2" x14ac:dyDescent="0.2">
      <c r="A1899">
        <v>12.027511596679689</v>
      </c>
      <c r="B1899" t="s">
        <v>2</v>
      </c>
    </row>
    <row r="1900" spans="1:2" x14ac:dyDescent="0.2">
      <c r="A1900">
        <v>11.700057983398439</v>
      </c>
      <c r="B1900" t="s">
        <v>2</v>
      </c>
    </row>
    <row r="1901" spans="1:2" x14ac:dyDescent="0.2">
      <c r="A1901">
        <v>11.389144897460939</v>
      </c>
      <c r="B1901" t="s">
        <v>2</v>
      </c>
    </row>
    <row r="1902" spans="1:2" x14ac:dyDescent="0.2">
      <c r="A1902">
        <v>11.027099609375</v>
      </c>
      <c r="B1902" t="s">
        <v>2</v>
      </c>
    </row>
    <row r="1903" spans="1:2" x14ac:dyDescent="0.2">
      <c r="A1903">
        <v>10.72381591796875</v>
      </c>
      <c r="B1903" t="s">
        <v>2</v>
      </c>
    </row>
    <row r="1904" spans="1:2" x14ac:dyDescent="0.2">
      <c r="A1904">
        <v>10.54803466796875</v>
      </c>
      <c r="B1904" t="s">
        <v>2</v>
      </c>
    </row>
    <row r="1905" spans="1:2" x14ac:dyDescent="0.2">
      <c r="A1905">
        <v>10.1351318359375</v>
      </c>
      <c r="B1905" t="s">
        <v>2</v>
      </c>
    </row>
    <row r="1906" spans="1:2" x14ac:dyDescent="0.2">
      <c r="A1906">
        <v>9.9818267822265625</v>
      </c>
      <c r="B1906" t="s">
        <v>2</v>
      </c>
    </row>
    <row r="1907" spans="1:2" x14ac:dyDescent="0.2">
      <c r="A1907">
        <v>9.5249481201171875</v>
      </c>
      <c r="B1907" t="s">
        <v>2</v>
      </c>
    </row>
    <row r="1908" spans="1:2" x14ac:dyDescent="0.2">
      <c r="A1908">
        <v>9.222198486328125</v>
      </c>
      <c r="B1908" t="s">
        <v>2</v>
      </c>
    </row>
    <row r="1909" spans="1:2" x14ac:dyDescent="0.2">
      <c r="A1909">
        <v>8.78179931640625</v>
      </c>
      <c r="B1909" t="s">
        <v>2</v>
      </c>
    </row>
    <row r="1910" spans="1:2" x14ac:dyDescent="0.2">
      <c r="A1910">
        <v>8.3104705810546875</v>
      </c>
      <c r="B1910" t="s">
        <v>2</v>
      </c>
    </row>
    <row r="1911" spans="1:2" x14ac:dyDescent="0.2">
      <c r="A1911">
        <v>7.88934326171875</v>
      </c>
      <c r="B1911" t="s">
        <v>2</v>
      </c>
    </row>
    <row r="1912" spans="1:2" x14ac:dyDescent="0.2">
      <c r="A1912">
        <v>7.610260009765625</v>
      </c>
      <c r="B1912" t="s">
        <v>2</v>
      </c>
    </row>
    <row r="1913" spans="1:2" x14ac:dyDescent="0.2">
      <c r="A1913">
        <v>6.81494140625</v>
      </c>
      <c r="B1913" t="s">
        <v>2</v>
      </c>
    </row>
    <row r="1914" spans="1:2" x14ac:dyDescent="0.2">
      <c r="A1914">
        <v>6.176666259765625</v>
      </c>
      <c r="B1914" t="s">
        <v>2</v>
      </c>
    </row>
    <row r="1915" spans="1:2" x14ac:dyDescent="0.2">
      <c r="A1915">
        <v>5.7946014404296884</v>
      </c>
      <c r="B1915" t="s">
        <v>2</v>
      </c>
    </row>
    <row r="1916" spans="1:2" x14ac:dyDescent="0.2">
      <c r="A1916">
        <v>6.5279693603515616</v>
      </c>
      <c r="B1916" t="s">
        <v>2</v>
      </c>
    </row>
    <row r="1917" spans="1:2" x14ac:dyDescent="0.2">
      <c r="A1917">
        <v>6.105926513671875</v>
      </c>
      <c r="B1917" t="s">
        <v>2</v>
      </c>
    </row>
    <row r="1918" spans="1:2" x14ac:dyDescent="0.2">
      <c r="A1918">
        <v>6.332305908203125</v>
      </c>
      <c r="B1918" t="s">
        <v>2</v>
      </c>
    </row>
    <row r="1919" spans="1:2" x14ac:dyDescent="0.2">
      <c r="A1919">
        <v>6.886993408203125</v>
      </c>
      <c r="B1919" t="s">
        <v>2</v>
      </c>
    </row>
    <row r="1920" spans="1:2" x14ac:dyDescent="0.2">
      <c r="A1920">
        <v>7.4483489990234384</v>
      </c>
      <c r="B1920" t="s">
        <v>2</v>
      </c>
    </row>
    <row r="1921" spans="1:2" x14ac:dyDescent="0.2">
      <c r="A1921">
        <v>7.10394287109375</v>
      </c>
      <c r="B1921" t="s">
        <v>2</v>
      </c>
    </row>
    <row r="1922" spans="1:2" x14ac:dyDescent="0.2">
      <c r="A1922">
        <v>6.6480255126953116</v>
      </c>
      <c r="B1922" t="s">
        <v>2</v>
      </c>
    </row>
    <row r="1923" spans="1:2" x14ac:dyDescent="0.2">
      <c r="A1923">
        <v>6.1408233642578116</v>
      </c>
      <c r="B1923" t="s">
        <v>2</v>
      </c>
    </row>
    <row r="1924" spans="1:2" x14ac:dyDescent="0.2">
      <c r="A1924">
        <v>6.7413482666015616</v>
      </c>
      <c r="B1924" t="s">
        <v>2</v>
      </c>
    </row>
    <row r="1925" spans="1:2" x14ac:dyDescent="0.2">
      <c r="A1925">
        <v>7.3644866943359384</v>
      </c>
      <c r="B1925" t="s">
        <v>2</v>
      </c>
    </row>
    <row r="1926" spans="1:2" x14ac:dyDescent="0.2">
      <c r="A1926">
        <v>7.617828369140625</v>
      </c>
      <c r="B1926" t="s">
        <v>2</v>
      </c>
    </row>
    <row r="1927" spans="1:2" x14ac:dyDescent="0.2">
      <c r="A1927">
        <v>7.290618896484375</v>
      </c>
      <c r="B1927" t="s">
        <v>2</v>
      </c>
    </row>
    <row r="1928" spans="1:2" x14ac:dyDescent="0.2">
      <c r="A1928">
        <v>7.04290771484375</v>
      </c>
      <c r="B1928" t="s">
        <v>2</v>
      </c>
    </row>
    <row r="1929" spans="1:2" x14ac:dyDescent="0.2">
      <c r="A1929">
        <v>6.951568603515625</v>
      </c>
      <c r="B1929" t="s">
        <v>2</v>
      </c>
    </row>
    <row r="1930" spans="1:2" x14ac:dyDescent="0.2">
      <c r="A1930">
        <v>7.4350128173828116</v>
      </c>
      <c r="B1930" t="s">
        <v>2</v>
      </c>
    </row>
    <row r="1931" spans="1:2" x14ac:dyDescent="0.2">
      <c r="A1931">
        <v>7.82415771484375</v>
      </c>
      <c r="B1931" t="s">
        <v>2</v>
      </c>
    </row>
    <row r="1932" spans="1:2" x14ac:dyDescent="0.2">
      <c r="A1932">
        <v>7.5513458251953116</v>
      </c>
      <c r="B1932" t="s">
        <v>2</v>
      </c>
    </row>
    <row r="1933" spans="1:2" x14ac:dyDescent="0.2">
      <c r="A1933">
        <v>8.015411376953125</v>
      </c>
      <c r="B1933" t="s">
        <v>2</v>
      </c>
    </row>
    <row r="1934" spans="1:2" x14ac:dyDescent="0.2">
      <c r="A1934">
        <v>8.7073974609375</v>
      </c>
      <c r="B1934" t="s">
        <v>2</v>
      </c>
    </row>
    <row r="1935" spans="1:2" x14ac:dyDescent="0.2">
      <c r="A1935">
        <v>8.2681121826171875</v>
      </c>
      <c r="B1935" t="s">
        <v>2</v>
      </c>
    </row>
    <row r="1936" spans="1:2" x14ac:dyDescent="0.2">
      <c r="A1936">
        <v>7.8123016357421884</v>
      </c>
      <c r="B1936" t="s">
        <v>2</v>
      </c>
    </row>
    <row r="1937" spans="1:2" x14ac:dyDescent="0.2">
      <c r="A1937">
        <v>7.2699737548828116</v>
      </c>
      <c r="B1937" t="s">
        <v>2</v>
      </c>
    </row>
    <row r="1938" spans="1:2" x14ac:dyDescent="0.2">
      <c r="A1938">
        <v>6.7492523193359384</v>
      </c>
      <c r="B1938" t="s">
        <v>2</v>
      </c>
    </row>
    <row r="1939" spans="1:2" x14ac:dyDescent="0.2">
      <c r="A1939">
        <v>6.395263671875</v>
      </c>
      <c r="B1939" t="s">
        <v>2</v>
      </c>
    </row>
    <row r="1940" spans="1:2" x14ac:dyDescent="0.2">
      <c r="A1940">
        <v>5.6998748779296884</v>
      </c>
      <c r="B1940" t="s">
        <v>2</v>
      </c>
    </row>
    <row r="1941" spans="1:2" x14ac:dyDescent="0.2">
      <c r="A1941">
        <v>5.7900543212890616</v>
      </c>
      <c r="B1941" t="s">
        <v>2</v>
      </c>
    </row>
    <row r="1942" spans="1:2" x14ac:dyDescent="0.2">
      <c r="A1942">
        <v>6.3369903564453116</v>
      </c>
      <c r="B1942" t="s">
        <v>2</v>
      </c>
    </row>
    <row r="1943" spans="1:2" x14ac:dyDescent="0.2">
      <c r="A1943">
        <v>6.9192047119140616</v>
      </c>
      <c r="B1943" t="s">
        <v>2</v>
      </c>
    </row>
    <row r="1944" spans="1:2" x14ac:dyDescent="0.2">
      <c r="A1944">
        <v>6.56610107421875</v>
      </c>
      <c r="B1944" t="s">
        <v>2</v>
      </c>
    </row>
    <row r="1945" spans="1:2" x14ac:dyDescent="0.2">
      <c r="A1945">
        <v>6.2129058837890616</v>
      </c>
      <c r="B1945" t="s">
        <v>2</v>
      </c>
    </row>
    <row r="1946" spans="1:2" x14ac:dyDescent="0.2">
      <c r="A1946">
        <v>5.78948974609375</v>
      </c>
      <c r="B1946" t="s">
        <v>2</v>
      </c>
    </row>
    <row r="1947" spans="1:2" x14ac:dyDescent="0.2">
      <c r="A1947">
        <v>6.0603179931640616</v>
      </c>
      <c r="B1947" t="s">
        <v>2</v>
      </c>
    </row>
    <row r="1948" spans="1:2" x14ac:dyDescent="0.2">
      <c r="A1948">
        <v>6.702423095703125</v>
      </c>
      <c r="B1948" t="s">
        <v>2</v>
      </c>
    </row>
    <row r="1949" spans="1:2" x14ac:dyDescent="0.2">
      <c r="A1949">
        <v>6.9127960205078116</v>
      </c>
      <c r="B1949" t="s">
        <v>2</v>
      </c>
    </row>
    <row r="1950" spans="1:2" x14ac:dyDescent="0.2">
      <c r="A1950">
        <v>6.5894317626953116</v>
      </c>
      <c r="B1950" t="s">
        <v>2</v>
      </c>
    </row>
    <row r="1951" spans="1:2" x14ac:dyDescent="0.2">
      <c r="A1951">
        <v>6.2073211669921884</v>
      </c>
      <c r="B1951" t="s">
        <v>2</v>
      </c>
    </row>
    <row r="1952" spans="1:2" x14ac:dyDescent="0.2">
      <c r="A1952">
        <v>5.8100433349609384</v>
      </c>
      <c r="B1952" t="s">
        <v>2</v>
      </c>
    </row>
    <row r="1953" spans="1:2" x14ac:dyDescent="0.2">
      <c r="A1953">
        <v>5.849761962890625</v>
      </c>
      <c r="B1953" t="s">
        <v>2</v>
      </c>
    </row>
    <row r="1954" spans="1:2" x14ac:dyDescent="0.2">
      <c r="A1954">
        <v>5.890167236328125</v>
      </c>
      <c r="B1954" t="s">
        <v>2</v>
      </c>
    </row>
    <row r="1955" spans="1:2" x14ac:dyDescent="0.2">
      <c r="A1955">
        <v>5.7923583984375</v>
      </c>
      <c r="B1955" t="s">
        <v>2</v>
      </c>
    </row>
    <row r="1956" spans="1:2" x14ac:dyDescent="0.2">
      <c r="A1956">
        <v>6.2430572509765616</v>
      </c>
      <c r="B1956" t="s">
        <v>2</v>
      </c>
    </row>
    <row r="1957" spans="1:2" x14ac:dyDescent="0.2">
      <c r="A1957">
        <v>6.89404296875</v>
      </c>
      <c r="B1957" t="s">
        <v>2</v>
      </c>
    </row>
    <row r="1958" spans="1:2" x14ac:dyDescent="0.2">
      <c r="A1958">
        <v>7.29046630859375</v>
      </c>
      <c r="B1958" t="s">
        <v>2</v>
      </c>
    </row>
    <row r="1959" spans="1:2" x14ac:dyDescent="0.2">
      <c r="A1959">
        <v>7.5280303955078116</v>
      </c>
      <c r="B1959" t="s">
        <v>2</v>
      </c>
    </row>
    <row r="1960" spans="1:2" x14ac:dyDescent="0.2">
      <c r="A1960">
        <v>7.899200439453125</v>
      </c>
      <c r="B1960" t="s">
        <v>2</v>
      </c>
    </row>
    <row r="1961" spans="1:2" x14ac:dyDescent="0.2">
      <c r="A1961">
        <v>8.122161865234375</v>
      </c>
      <c r="B1961" t="s">
        <v>2</v>
      </c>
    </row>
    <row r="1962" spans="1:2" x14ac:dyDescent="0.2">
      <c r="A1962">
        <v>8.361572265625</v>
      </c>
      <c r="B1962" t="s">
        <v>2</v>
      </c>
    </row>
    <row r="1963" spans="1:2" x14ac:dyDescent="0.2">
      <c r="A1963">
        <v>8.6031341552734375</v>
      </c>
      <c r="B1963" t="s">
        <v>2</v>
      </c>
    </row>
    <row r="1964" spans="1:2" x14ac:dyDescent="0.2">
      <c r="A1964">
        <v>8.955047607421875</v>
      </c>
      <c r="B1964" t="s">
        <v>2</v>
      </c>
    </row>
    <row r="1965" spans="1:2" x14ac:dyDescent="0.2">
      <c r="A1965">
        <v>9.306640625</v>
      </c>
      <c r="B1965" t="s">
        <v>2</v>
      </c>
    </row>
    <row r="1966" spans="1:2" x14ac:dyDescent="0.2">
      <c r="A1966">
        <v>9.7476654052734375</v>
      </c>
      <c r="B1966" t="s">
        <v>2</v>
      </c>
    </row>
    <row r="1967" spans="1:2" x14ac:dyDescent="0.2">
      <c r="A1967">
        <v>10.425521850585939</v>
      </c>
      <c r="B1967" t="s">
        <v>2</v>
      </c>
    </row>
    <row r="1968" spans="1:2" x14ac:dyDescent="0.2">
      <c r="A1968">
        <v>10.99176025390625</v>
      </c>
      <c r="B1968" t="s">
        <v>2</v>
      </c>
    </row>
    <row r="1969" spans="1:2" x14ac:dyDescent="0.2">
      <c r="A1969">
        <v>11.50872802734375</v>
      </c>
      <c r="B1969" t="s">
        <v>2</v>
      </c>
    </row>
    <row r="1970" spans="1:2" x14ac:dyDescent="0.2">
      <c r="A1970">
        <v>11.91574096679688</v>
      </c>
      <c r="B1970" t="s">
        <v>2</v>
      </c>
    </row>
    <row r="1971" spans="1:2" x14ac:dyDescent="0.2">
      <c r="A1971">
        <v>12.25445556640625</v>
      </c>
      <c r="B1971" t="s">
        <v>2</v>
      </c>
    </row>
    <row r="1972" spans="1:2" x14ac:dyDescent="0.2">
      <c r="A1972">
        <v>12.484481811523439</v>
      </c>
      <c r="B1972" t="s">
        <v>2</v>
      </c>
    </row>
    <row r="1973" spans="1:2" x14ac:dyDescent="0.2">
      <c r="A1973">
        <v>12.81649780273438</v>
      </c>
      <c r="B1973" t="s">
        <v>2</v>
      </c>
    </row>
    <row r="1974" spans="1:2" x14ac:dyDescent="0.2">
      <c r="A1974">
        <v>12.865493774414061</v>
      </c>
      <c r="B1974" t="s">
        <v>2</v>
      </c>
    </row>
    <row r="1975" spans="1:2" x14ac:dyDescent="0.2">
      <c r="A1975">
        <v>12.735366821289061</v>
      </c>
      <c r="B1975" t="s">
        <v>2</v>
      </c>
    </row>
    <row r="1976" spans="1:2" x14ac:dyDescent="0.2">
      <c r="A1976">
        <v>12.447891235351561</v>
      </c>
      <c r="B1976" t="s">
        <v>2</v>
      </c>
    </row>
    <row r="1977" spans="1:2" x14ac:dyDescent="0.2">
      <c r="A1977">
        <v>12.672988891601561</v>
      </c>
      <c r="B1977" t="s">
        <v>2</v>
      </c>
    </row>
    <row r="1978" spans="1:2" x14ac:dyDescent="0.2">
      <c r="A1978">
        <v>13.315658569335939</v>
      </c>
      <c r="B1978" t="s">
        <v>2</v>
      </c>
    </row>
    <row r="1979" spans="1:2" x14ac:dyDescent="0.2">
      <c r="A1979">
        <v>13.90829467773438</v>
      </c>
      <c r="B1979" t="s">
        <v>2</v>
      </c>
    </row>
    <row r="1980" spans="1:2" x14ac:dyDescent="0.2">
      <c r="A1980">
        <v>14.731826782226561</v>
      </c>
      <c r="B1980" t="s">
        <v>2</v>
      </c>
    </row>
    <row r="1981" spans="1:2" x14ac:dyDescent="0.2">
      <c r="A1981">
        <v>15.09609985351562</v>
      </c>
      <c r="B1981" t="s">
        <v>2</v>
      </c>
    </row>
    <row r="1982" spans="1:2" x14ac:dyDescent="0.2">
      <c r="A1982">
        <v>14.447830200195311</v>
      </c>
      <c r="B1982" t="s">
        <v>2</v>
      </c>
    </row>
    <row r="1983" spans="1:2" x14ac:dyDescent="0.2">
      <c r="A1983">
        <v>13.744125366210939</v>
      </c>
      <c r="B1983" t="s">
        <v>2</v>
      </c>
    </row>
    <row r="1984" spans="1:2" x14ac:dyDescent="0.2">
      <c r="A1984">
        <v>13.040115356445311</v>
      </c>
      <c r="B1984" t="s">
        <v>2</v>
      </c>
    </row>
    <row r="1985" spans="1:2" x14ac:dyDescent="0.2">
      <c r="A1985">
        <v>12.29458618164062</v>
      </c>
      <c r="B1985" t="s">
        <v>2</v>
      </c>
    </row>
    <row r="1986" spans="1:2" x14ac:dyDescent="0.2">
      <c r="A1986">
        <v>11.630661010742189</v>
      </c>
      <c r="B1986" t="s">
        <v>2</v>
      </c>
    </row>
    <row r="1987" spans="1:2" x14ac:dyDescent="0.2">
      <c r="A1987">
        <v>10.979736328125</v>
      </c>
      <c r="B1987" t="s">
        <v>2</v>
      </c>
    </row>
    <row r="1988" spans="1:2" x14ac:dyDescent="0.2">
      <c r="A1988">
        <v>10.56625366210938</v>
      </c>
      <c r="B1988" t="s">
        <v>2</v>
      </c>
    </row>
    <row r="1989" spans="1:2" x14ac:dyDescent="0.2">
      <c r="A1989">
        <v>10.76229858398438</v>
      </c>
      <c r="B1989" t="s">
        <v>2</v>
      </c>
    </row>
    <row r="1990" spans="1:2" x14ac:dyDescent="0.2">
      <c r="A1990">
        <v>10.293899536132811</v>
      </c>
      <c r="B1990" t="s">
        <v>2</v>
      </c>
    </row>
    <row r="1991" spans="1:2" x14ac:dyDescent="0.2">
      <c r="A1991">
        <v>10.39279174804688</v>
      </c>
      <c r="B1991" t="s">
        <v>2</v>
      </c>
    </row>
    <row r="1992" spans="1:2" x14ac:dyDescent="0.2">
      <c r="A1992">
        <v>11.004959106445311</v>
      </c>
      <c r="B1992" t="s">
        <v>2</v>
      </c>
    </row>
    <row r="1993" spans="1:2" x14ac:dyDescent="0.2">
      <c r="A1993">
        <v>11.311508178710939</v>
      </c>
      <c r="B1993" t="s">
        <v>2</v>
      </c>
    </row>
    <row r="1994" spans="1:2" x14ac:dyDescent="0.2">
      <c r="A1994">
        <v>11.98446655273438</v>
      </c>
      <c r="B1994" t="s">
        <v>2</v>
      </c>
    </row>
    <row r="1995" spans="1:2" x14ac:dyDescent="0.2">
      <c r="A1995">
        <v>11.68838500976562</v>
      </c>
      <c r="B1995" t="s">
        <v>2</v>
      </c>
    </row>
    <row r="1996" spans="1:2" x14ac:dyDescent="0.2">
      <c r="A1996">
        <v>11.400863647460939</v>
      </c>
      <c r="B1996" t="s">
        <v>2</v>
      </c>
    </row>
    <row r="1997" spans="1:2" x14ac:dyDescent="0.2">
      <c r="A1997">
        <v>10.9697265625</v>
      </c>
      <c r="B1997" t="s">
        <v>2</v>
      </c>
    </row>
    <row r="1998" spans="1:2" x14ac:dyDescent="0.2">
      <c r="A1998">
        <v>10.44830322265625</v>
      </c>
      <c r="B1998" t="s">
        <v>2</v>
      </c>
    </row>
    <row r="1999" spans="1:2" x14ac:dyDescent="0.2">
      <c r="A1999">
        <v>10.12899780273438</v>
      </c>
      <c r="B1999" t="s">
        <v>2</v>
      </c>
    </row>
    <row r="2000" spans="1:2" x14ac:dyDescent="0.2">
      <c r="A2000">
        <v>9.780181884765625</v>
      </c>
      <c r="B2000" t="s">
        <v>2</v>
      </c>
    </row>
    <row r="2001" spans="1:2" x14ac:dyDescent="0.2">
      <c r="A2001">
        <v>9.3956298828125</v>
      </c>
      <c r="B2001" t="s">
        <v>2</v>
      </c>
    </row>
    <row r="2002" spans="1:2" x14ac:dyDescent="0.2">
      <c r="A2002">
        <v>9.144012451171875</v>
      </c>
      <c r="B2002" t="s">
        <v>2</v>
      </c>
    </row>
    <row r="2003" spans="1:2" x14ac:dyDescent="0.2">
      <c r="A2003">
        <v>9.02734375</v>
      </c>
      <c r="B2003" t="s">
        <v>2</v>
      </c>
    </row>
    <row r="2004" spans="1:2" x14ac:dyDescent="0.2">
      <c r="A2004">
        <v>8.847320556640625</v>
      </c>
      <c r="B2004" t="s">
        <v>2</v>
      </c>
    </row>
    <row r="2005" spans="1:2" x14ac:dyDescent="0.2">
      <c r="A2005">
        <v>8.520904541015625</v>
      </c>
      <c r="B2005" t="s">
        <v>2</v>
      </c>
    </row>
    <row r="2006" spans="1:2" x14ac:dyDescent="0.2">
      <c r="A2006">
        <v>8.5709991455078125</v>
      </c>
      <c r="B2006" t="s">
        <v>2</v>
      </c>
    </row>
    <row r="2007" spans="1:2" x14ac:dyDescent="0.2">
      <c r="A2007">
        <v>9.39752197265625</v>
      </c>
      <c r="B2007" t="s">
        <v>2</v>
      </c>
    </row>
    <row r="2008" spans="1:2" x14ac:dyDescent="0.2">
      <c r="A2008">
        <v>10.08474731445312</v>
      </c>
      <c r="B2008" t="s">
        <v>2</v>
      </c>
    </row>
    <row r="2009" spans="1:2" x14ac:dyDescent="0.2">
      <c r="A2009">
        <v>10.096939086914061</v>
      </c>
      <c r="B2009" t="s">
        <v>2</v>
      </c>
    </row>
    <row r="2010" spans="1:2" x14ac:dyDescent="0.2">
      <c r="A2010">
        <v>9.7765655517578125</v>
      </c>
      <c r="B2010" t="s">
        <v>2</v>
      </c>
    </row>
    <row r="2011" spans="1:2" x14ac:dyDescent="0.2">
      <c r="A2011">
        <v>9.657562255859375</v>
      </c>
      <c r="B2011" t="s">
        <v>2</v>
      </c>
    </row>
    <row r="2012" spans="1:2" x14ac:dyDescent="0.2">
      <c r="A2012">
        <v>9.6929168701171875</v>
      </c>
      <c r="B2012" t="s">
        <v>2</v>
      </c>
    </row>
    <row r="2013" spans="1:2" x14ac:dyDescent="0.2">
      <c r="A2013">
        <v>9.9214324951171875</v>
      </c>
      <c r="B2013" t="s">
        <v>2</v>
      </c>
    </row>
    <row r="2014" spans="1:2" x14ac:dyDescent="0.2">
      <c r="A2014">
        <v>10.228988647460939</v>
      </c>
      <c r="B2014" t="s">
        <v>2</v>
      </c>
    </row>
    <row r="2015" spans="1:2" x14ac:dyDescent="0.2">
      <c r="A2015">
        <v>10.58016967773438</v>
      </c>
      <c r="B2015" t="s">
        <v>2</v>
      </c>
    </row>
    <row r="2016" spans="1:2" x14ac:dyDescent="0.2">
      <c r="A2016">
        <v>10.837478637695311</v>
      </c>
      <c r="B2016" t="s">
        <v>2</v>
      </c>
    </row>
    <row r="2017" spans="1:2" x14ac:dyDescent="0.2">
      <c r="A2017">
        <v>11.1646728515625</v>
      </c>
      <c r="B2017" t="s">
        <v>2</v>
      </c>
    </row>
    <row r="2018" spans="1:2" x14ac:dyDescent="0.2">
      <c r="A2018">
        <v>11.08370971679688</v>
      </c>
      <c r="B2018" t="s">
        <v>2</v>
      </c>
    </row>
    <row r="2019" spans="1:2" x14ac:dyDescent="0.2">
      <c r="A2019">
        <v>10.876327514648439</v>
      </c>
      <c r="B2019" t="s">
        <v>2</v>
      </c>
    </row>
    <row r="2020" spans="1:2" x14ac:dyDescent="0.2">
      <c r="A2020">
        <v>10.623733520507811</v>
      </c>
      <c r="B2020" t="s">
        <v>2</v>
      </c>
    </row>
    <row r="2021" spans="1:2" x14ac:dyDescent="0.2">
      <c r="A2021">
        <v>10.251480102539061</v>
      </c>
      <c r="B2021" t="s">
        <v>2</v>
      </c>
    </row>
    <row r="2022" spans="1:2" x14ac:dyDescent="0.2">
      <c r="A2022">
        <v>11.01473999023438</v>
      </c>
      <c r="B2022" t="s">
        <v>2</v>
      </c>
    </row>
    <row r="2023" spans="1:2" x14ac:dyDescent="0.2">
      <c r="A2023">
        <v>10.26788330078125</v>
      </c>
      <c r="B2023" t="s">
        <v>2</v>
      </c>
    </row>
    <row r="2024" spans="1:2" x14ac:dyDescent="0.2">
      <c r="A2024">
        <v>9.6836090087890625</v>
      </c>
      <c r="B2024" t="s">
        <v>2</v>
      </c>
    </row>
    <row r="2025" spans="1:2" x14ac:dyDescent="0.2">
      <c r="A2025">
        <v>10.279922485351561</v>
      </c>
      <c r="B2025" t="s">
        <v>2</v>
      </c>
    </row>
    <row r="2026" spans="1:2" x14ac:dyDescent="0.2">
      <c r="A2026">
        <v>10.75039672851562</v>
      </c>
      <c r="B2026" t="s">
        <v>2</v>
      </c>
    </row>
    <row r="2027" spans="1:2" x14ac:dyDescent="0.2">
      <c r="A2027">
        <v>10.603515625</v>
      </c>
      <c r="B2027" t="s">
        <v>2</v>
      </c>
    </row>
    <row r="2028" spans="1:2" x14ac:dyDescent="0.2">
      <c r="A2028">
        <v>10.15603637695312</v>
      </c>
      <c r="B2028" t="s">
        <v>2</v>
      </c>
    </row>
    <row r="2029" spans="1:2" x14ac:dyDescent="0.2">
      <c r="A2029">
        <v>9.6191864013671875</v>
      </c>
      <c r="B2029" t="s">
        <v>2</v>
      </c>
    </row>
    <row r="2030" spans="1:2" x14ac:dyDescent="0.2">
      <c r="A2030">
        <v>8.9789276123046875</v>
      </c>
      <c r="B2030" t="s">
        <v>2</v>
      </c>
    </row>
    <row r="2031" spans="1:2" x14ac:dyDescent="0.2">
      <c r="A2031">
        <v>9.23895263671875</v>
      </c>
      <c r="B2031" t="s">
        <v>2</v>
      </c>
    </row>
    <row r="2032" spans="1:2" x14ac:dyDescent="0.2">
      <c r="A2032">
        <v>10.265487670898439</v>
      </c>
      <c r="B2032" t="s">
        <v>2</v>
      </c>
    </row>
    <row r="2033" spans="1:2" x14ac:dyDescent="0.2">
      <c r="A2033">
        <v>11.041275024414061</v>
      </c>
      <c r="B2033" t="s">
        <v>2</v>
      </c>
    </row>
    <row r="2034" spans="1:2" x14ac:dyDescent="0.2">
      <c r="A2034">
        <v>10.439651489257811</v>
      </c>
      <c r="B2034" t="s">
        <v>2</v>
      </c>
    </row>
    <row r="2035" spans="1:2" x14ac:dyDescent="0.2">
      <c r="A2035">
        <v>10.9189453125</v>
      </c>
      <c r="B2035" t="s">
        <v>2</v>
      </c>
    </row>
    <row r="2036" spans="1:2" x14ac:dyDescent="0.2">
      <c r="A2036">
        <v>10.527206420898439</v>
      </c>
      <c r="B2036" t="s">
        <v>2</v>
      </c>
    </row>
    <row r="2037" spans="1:2" x14ac:dyDescent="0.2">
      <c r="A2037">
        <v>9.8192138671875</v>
      </c>
      <c r="B2037" t="s">
        <v>2</v>
      </c>
    </row>
    <row r="2038" spans="1:2" x14ac:dyDescent="0.2">
      <c r="A2038">
        <v>9.360809326171875</v>
      </c>
      <c r="B2038" t="s">
        <v>2</v>
      </c>
    </row>
    <row r="2039" spans="1:2" x14ac:dyDescent="0.2">
      <c r="A2039">
        <v>8.6167449951171875</v>
      </c>
      <c r="B2039" t="s">
        <v>2</v>
      </c>
    </row>
    <row r="2040" spans="1:2" x14ac:dyDescent="0.2">
      <c r="A2040">
        <v>8.0887603759765625</v>
      </c>
      <c r="B2040" t="s">
        <v>2</v>
      </c>
    </row>
    <row r="2041" spans="1:2" x14ac:dyDescent="0.2">
      <c r="A2041">
        <v>7.67083740234375</v>
      </c>
      <c r="B2041" t="s">
        <v>2</v>
      </c>
    </row>
    <row r="2042" spans="1:2" x14ac:dyDescent="0.2">
      <c r="A2042">
        <v>7.3541259765625</v>
      </c>
      <c r="B2042" t="s">
        <v>2</v>
      </c>
    </row>
    <row r="2043" spans="1:2" x14ac:dyDescent="0.2">
      <c r="A2043">
        <v>7.189056396484375</v>
      </c>
      <c r="B2043" t="s">
        <v>2</v>
      </c>
    </row>
    <row r="2044" spans="1:2" x14ac:dyDescent="0.2">
      <c r="A2044">
        <v>6.6761627197265616</v>
      </c>
      <c r="B2044" t="s">
        <v>2</v>
      </c>
    </row>
    <row r="2045" spans="1:2" x14ac:dyDescent="0.2">
      <c r="A2045">
        <v>6.3511810302734384</v>
      </c>
      <c r="B2045" t="s">
        <v>2</v>
      </c>
    </row>
    <row r="2046" spans="1:2" x14ac:dyDescent="0.2">
      <c r="A2046">
        <v>7.0301513671875</v>
      </c>
      <c r="B2046" t="s">
        <v>2</v>
      </c>
    </row>
    <row r="2047" spans="1:2" x14ac:dyDescent="0.2">
      <c r="A2047">
        <v>7.851776123046875</v>
      </c>
      <c r="B2047" t="s">
        <v>2</v>
      </c>
    </row>
    <row r="2048" spans="1:2" x14ac:dyDescent="0.2">
      <c r="A2048">
        <v>8.7598114013671875</v>
      </c>
      <c r="B2048" t="s">
        <v>2</v>
      </c>
    </row>
    <row r="2049" spans="1:2" x14ac:dyDescent="0.2">
      <c r="A2049">
        <v>9.5562591552734375</v>
      </c>
      <c r="B2049" t="s">
        <v>2</v>
      </c>
    </row>
    <row r="2050" spans="1:2" x14ac:dyDescent="0.2">
      <c r="A2050">
        <v>9.4365081787109375</v>
      </c>
      <c r="B2050" t="s">
        <v>2</v>
      </c>
    </row>
    <row r="2051" spans="1:2" x14ac:dyDescent="0.2">
      <c r="A2051">
        <v>8.7991485595703125</v>
      </c>
      <c r="B2051" t="s">
        <v>2</v>
      </c>
    </row>
    <row r="2052" spans="1:2" x14ac:dyDescent="0.2">
      <c r="A2052">
        <v>8.2242889404296875</v>
      </c>
      <c r="B2052" t="s">
        <v>2</v>
      </c>
    </row>
    <row r="2053" spans="1:2" x14ac:dyDescent="0.2">
      <c r="A2053">
        <v>7.8061370849609384</v>
      </c>
      <c r="B2053" t="s">
        <v>2</v>
      </c>
    </row>
    <row r="2054" spans="1:2" x14ac:dyDescent="0.2">
      <c r="A2054">
        <v>8.451873779296875</v>
      </c>
      <c r="B2054" t="s">
        <v>2</v>
      </c>
    </row>
    <row r="2055" spans="1:2" x14ac:dyDescent="0.2">
      <c r="A2055">
        <v>8.079132080078125</v>
      </c>
      <c r="B2055" t="s">
        <v>2</v>
      </c>
    </row>
    <row r="2056" spans="1:2" x14ac:dyDescent="0.2">
      <c r="A2056">
        <v>7.6592864990234384</v>
      </c>
      <c r="B2056" t="s">
        <v>2</v>
      </c>
    </row>
    <row r="2057" spans="1:2" x14ac:dyDescent="0.2">
      <c r="A2057">
        <v>7.3345794677734384</v>
      </c>
      <c r="B2057" t="s">
        <v>2</v>
      </c>
    </row>
    <row r="2058" spans="1:2" x14ac:dyDescent="0.2">
      <c r="A2058">
        <v>7.0275726318359384</v>
      </c>
      <c r="B2058" t="s">
        <v>2</v>
      </c>
    </row>
    <row r="2059" spans="1:2" x14ac:dyDescent="0.2">
      <c r="A2059">
        <v>6.68646240234375</v>
      </c>
      <c r="B2059" t="s">
        <v>2</v>
      </c>
    </row>
    <row r="2060" spans="1:2" x14ac:dyDescent="0.2">
      <c r="A2060">
        <v>6.6618804931640616</v>
      </c>
      <c r="B2060" t="s">
        <v>2</v>
      </c>
    </row>
    <row r="2061" spans="1:2" x14ac:dyDescent="0.2">
      <c r="A2061">
        <v>6.6210174560546884</v>
      </c>
      <c r="B2061" t="s">
        <v>2</v>
      </c>
    </row>
    <row r="2062" spans="1:2" x14ac:dyDescent="0.2">
      <c r="A2062">
        <v>6.592803955078125</v>
      </c>
      <c r="B2062" t="s">
        <v>2</v>
      </c>
    </row>
    <row r="2063" spans="1:2" x14ac:dyDescent="0.2">
      <c r="A2063">
        <v>6.34588623046875</v>
      </c>
      <c r="B2063" t="s">
        <v>2</v>
      </c>
    </row>
    <row r="2064" spans="1:2" x14ac:dyDescent="0.2">
      <c r="A2064">
        <v>6.2379608154296884</v>
      </c>
      <c r="B2064" t="s">
        <v>2</v>
      </c>
    </row>
    <row r="2065" spans="1:2" x14ac:dyDescent="0.2">
      <c r="A2065">
        <v>6.0850982666015616</v>
      </c>
      <c r="B2065" t="s">
        <v>2</v>
      </c>
    </row>
    <row r="2066" spans="1:2" x14ac:dyDescent="0.2">
      <c r="A2066">
        <v>5.926971435546875</v>
      </c>
      <c r="B2066" t="s">
        <v>2</v>
      </c>
    </row>
    <row r="2067" spans="1:2" x14ac:dyDescent="0.2">
      <c r="A2067">
        <v>5.8287353515625</v>
      </c>
      <c r="B2067" t="s">
        <v>2</v>
      </c>
    </row>
    <row r="2068" spans="1:2" x14ac:dyDescent="0.2">
      <c r="A2068">
        <v>6.11419677734375</v>
      </c>
      <c r="B2068" t="s">
        <v>2</v>
      </c>
    </row>
    <row r="2069" spans="1:2" x14ac:dyDescent="0.2">
      <c r="A2069">
        <v>5.950653076171875</v>
      </c>
      <c r="B2069" t="s">
        <v>2</v>
      </c>
    </row>
    <row r="2070" spans="1:2" x14ac:dyDescent="0.2">
      <c r="A2070">
        <v>5.786041259765625</v>
      </c>
      <c r="B2070" t="s">
        <v>2</v>
      </c>
    </row>
    <row r="2071" spans="1:2" x14ac:dyDescent="0.2">
      <c r="A2071">
        <v>6.17254638671875</v>
      </c>
      <c r="B2071" t="s">
        <v>2</v>
      </c>
    </row>
    <row r="2072" spans="1:2" x14ac:dyDescent="0.2">
      <c r="A2072">
        <v>6.5452117919921884</v>
      </c>
      <c r="B2072" t="s">
        <v>2</v>
      </c>
    </row>
    <row r="2073" spans="1:2" x14ac:dyDescent="0.2">
      <c r="A2073">
        <v>6.400421142578125</v>
      </c>
      <c r="B2073" t="s">
        <v>2</v>
      </c>
    </row>
    <row r="2074" spans="1:2" x14ac:dyDescent="0.2">
      <c r="A2074">
        <v>5.924957275390625</v>
      </c>
      <c r="B2074" t="s">
        <v>2</v>
      </c>
    </row>
    <row r="2075" spans="1:2" x14ac:dyDescent="0.2">
      <c r="A2075">
        <v>5.4931182861328116</v>
      </c>
      <c r="B2075" t="s">
        <v>2</v>
      </c>
    </row>
    <row r="2076" spans="1:2" x14ac:dyDescent="0.2">
      <c r="A2076">
        <v>5.4680938720703116</v>
      </c>
      <c r="B2076" t="s">
        <v>2</v>
      </c>
    </row>
    <row r="2077" spans="1:2" x14ac:dyDescent="0.2">
      <c r="A2077">
        <v>6.1089019775390616</v>
      </c>
      <c r="B2077" t="s">
        <v>2</v>
      </c>
    </row>
    <row r="2078" spans="1:2" x14ac:dyDescent="0.2">
      <c r="A2078">
        <v>5.730621337890625</v>
      </c>
      <c r="B2078" t="s">
        <v>2</v>
      </c>
    </row>
    <row r="2079" spans="1:2" x14ac:dyDescent="0.2">
      <c r="A2079">
        <v>5.1508026123046884</v>
      </c>
      <c r="B2079" t="s">
        <v>2</v>
      </c>
    </row>
    <row r="2080" spans="1:2" x14ac:dyDescent="0.2">
      <c r="A2080">
        <v>5.734832763671875</v>
      </c>
      <c r="B2080" t="s">
        <v>2</v>
      </c>
    </row>
    <row r="2081" spans="1:2" x14ac:dyDescent="0.2">
      <c r="A2081">
        <v>6.46527099609375</v>
      </c>
      <c r="B2081" t="s">
        <v>2</v>
      </c>
    </row>
    <row r="2082" spans="1:2" x14ac:dyDescent="0.2">
      <c r="A2082">
        <v>7.17431640625</v>
      </c>
      <c r="B2082" t="s">
        <v>2</v>
      </c>
    </row>
    <row r="2083" spans="1:2" x14ac:dyDescent="0.2">
      <c r="A2083">
        <v>6.7183380126953116</v>
      </c>
      <c r="B2083" t="s">
        <v>2</v>
      </c>
    </row>
    <row r="2084" spans="1:2" x14ac:dyDescent="0.2">
      <c r="A2084">
        <v>6.87103271484375</v>
      </c>
      <c r="B2084" t="s">
        <v>2</v>
      </c>
    </row>
    <row r="2085" spans="1:2" x14ac:dyDescent="0.2">
      <c r="A2085">
        <v>6.07159423828125</v>
      </c>
      <c r="B2085" t="s">
        <v>2</v>
      </c>
    </row>
    <row r="2086" spans="1:2" x14ac:dyDescent="0.2">
      <c r="A2086">
        <v>5.4442901611328116</v>
      </c>
      <c r="B2086" t="s">
        <v>2</v>
      </c>
    </row>
    <row r="2087" spans="1:2" x14ac:dyDescent="0.2">
      <c r="A2087">
        <v>5.9361724853515616</v>
      </c>
      <c r="B2087" t="s">
        <v>2</v>
      </c>
    </row>
    <row r="2088" spans="1:2" x14ac:dyDescent="0.2">
      <c r="A2088">
        <v>6.7257232666015616</v>
      </c>
      <c r="B2088" t="s">
        <v>2</v>
      </c>
    </row>
    <row r="2089" spans="1:2" x14ac:dyDescent="0.2">
      <c r="A2089">
        <v>6.702239990234375</v>
      </c>
      <c r="B2089" t="s">
        <v>2</v>
      </c>
    </row>
    <row r="2090" spans="1:2" x14ac:dyDescent="0.2">
      <c r="A2090">
        <v>6.4637298583984384</v>
      </c>
      <c r="B2090" t="s">
        <v>2</v>
      </c>
    </row>
    <row r="2091" spans="1:2" x14ac:dyDescent="0.2">
      <c r="A2091">
        <v>5.9576873779296884</v>
      </c>
      <c r="B2091" t="s">
        <v>2</v>
      </c>
    </row>
    <row r="2092" spans="1:2" x14ac:dyDescent="0.2">
      <c r="A2092">
        <v>5.6585540771484384</v>
      </c>
      <c r="B2092" t="s">
        <v>2</v>
      </c>
    </row>
    <row r="2093" spans="1:2" x14ac:dyDescent="0.2">
      <c r="A2093">
        <v>5.29901123046875</v>
      </c>
      <c r="B2093" t="s">
        <v>2</v>
      </c>
    </row>
    <row r="2094" spans="1:2" x14ac:dyDescent="0.2">
      <c r="A2094">
        <v>5.3005523681640616</v>
      </c>
      <c r="B2094" t="s">
        <v>2</v>
      </c>
    </row>
    <row r="2095" spans="1:2" x14ac:dyDescent="0.2">
      <c r="A2095">
        <v>5.8485260009765616</v>
      </c>
      <c r="B2095" t="s">
        <v>2</v>
      </c>
    </row>
    <row r="2096" spans="1:2" x14ac:dyDescent="0.2">
      <c r="A2096">
        <v>6.4139251708984384</v>
      </c>
      <c r="B2096" t="s">
        <v>2</v>
      </c>
    </row>
    <row r="2097" spans="1:2" x14ac:dyDescent="0.2">
      <c r="A2097">
        <v>6.6424713134765616</v>
      </c>
      <c r="B2097" t="s">
        <v>2</v>
      </c>
    </row>
    <row r="2098" spans="1:2" x14ac:dyDescent="0.2">
      <c r="A2098">
        <v>6.5362701416015616</v>
      </c>
      <c r="B2098" t="s">
        <v>2</v>
      </c>
    </row>
    <row r="2099" spans="1:2" x14ac:dyDescent="0.2">
      <c r="A2099">
        <v>6.0680694580078116</v>
      </c>
      <c r="B2099" t="s">
        <v>2</v>
      </c>
    </row>
    <row r="2100" spans="1:2" x14ac:dyDescent="0.2">
      <c r="A2100">
        <v>5.7509002685546884</v>
      </c>
      <c r="B2100" t="s">
        <v>2</v>
      </c>
    </row>
    <row r="2101" spans="1:2" x14ac:dyDescent="0.2">
      <c r="A2101">
        <v>5.7386016845703116</v>
      </c>
      <c r="B2101" t="s">
        <v>2</v>
      </c>
    </row>
    <row r="2102" spans="1:2" x14ac:dyDescent="0.2">
      <c r="A2102">
        <v>5.7336883544921884</v>
      </c>
      <c r="B2102" t="s">
        <v>2</v>
      </c>
    </row>
    <row r="2103" spans="1:2" x14ac:dyDescent="0.2">
      <c r="A2103">
        <v>5.7201690673828116</v>
      </c>
      <c r="B2103" t="s">
        <v>2</v>
      </c>
    </row>
    <row r="2104" spans="1:2" x14ac:dyDescent="0.2">
      <c r="A2104">
        <v>5.654632568359375</v>
      </c>
      <c r="B2104" t="s">
        <v>2</v>
      </c>
    </row>
    <row r="2105" spans="1:2" x14ac:dyDescent="0.2">
      <c r="A2105">
        <v>5.639495849609375</v>
      </c>
      <c r="B2105" t="s">
        <v>2</v>
      </c>
    </row>
    <row r="2106" spans="1:2" x14ac:dyDescent="0.2">
      <c r="A2106">
        <v>6.0169677734375</v>
      </c>
      <c r="B2106" t="s">
        <v>2</v>
      </c>
    </row>
    <row r="2107" spans="1:2" x14ac:dyDescent="0.2">
      <c r="A2107">
        <v>6.3725128173828116</v>
      </c>
      <c r="B2107" t="s">
        <v>2</v>
      </c>
    </row>
    <row r="2108" spans="1:2" x14ac:dyDescent="0.2">
      <c r="A2108">
        <v>6.9297637939453116</v>
      </c>
      <c r="B2108" t="s">
        <v>2</v>
      </c>
    </row>
    <row r="2109" spans="1:2" x14ac:dyDescent="0.2">
      <c r="A2109">
        <v>7.27838134765625</v>
      </c>
      <c r="B2109" t="s">
        <v>2</v>
      </c>
    </row>
    <row r="2110" spans="1:2" x14ac:dyDescent="0.2">
      <c r="A2110">
        <v>7.607879638671875</v>
      </c>
      <c r="B2110" t="s">
        <v>2</v>
      </c>
    </row>
    <row r="2111" spans="1:2" x14ac:dyDescent="0.2">
      <c r="A2111">
        <v>7.9878387451171884</v>
      </c>
      <c r="B2111" t="s">
        <v>2</v>
      </c>
    </row>
    <row r="2112" spans="1:2" x14ac:dyDescent="0.2">
      <c r="A2112">
        <v>8.276824951171875</v>
      </c>
      <c r="B2112" t="s">
        <v>2</v>
      </c>
    </row>
    <row r="2113" spans="1:2" x14ac:dyDescent="0.2">
      <c r="A2113">
        <v>8.482513427734375</v>
      </c>
      <c r="B2113" t="s">
        <v>2</v>
      </c>
    </row>
    <row r="2114" spans="1:2" x14ac:dyDescent="0.2">
      <c r="A2114">
        <v>8.3219757080078125</v>
      </c>
      <c r="B2114" t="s">
        <v>2</v>
      </c>
    </row>
    <row r="2115" spans="1:2" x14ac:dyDescent="0.2">
      <c r="A2115">
        <v>8.1065216064453125</v>
      </c>
      <c r="B2115" t="s">
        <v>2</v>
      </c>
    </row>
    <row r="2116" spans="1:2" x14ac:dyDescent="0.2">
      <c r="A2116">
        <v>7.7432403564453116</v>
      </c>
      <c r="B2116" t="s">
        <v>2</v>
      </c>
    </row>
    <row r="2117" spans="1:2" x14ac:dyDescent="0.2">
      <c r="A2117">
        <v>7.9938201904296884</v>
      </c>
      <c r="B2117" t="s">
        <v>2</v>
      </c>
    </row>
    <row r="2118" spans="1:2" x14ac:dyDescent="0.2">
      <c r="A2118">
        <v>8.452606201171875</v>
      </c>
      <c r="B2118" t="s">
        <v>2</v>
      </c>
    </row>
    <row r="2119" spans="1:2" x14ac:dyDescent="0.2">
      <c r="A2119">
        <v>8.79876708984375</v>
      </c>
      <c r="B2119" t="s">
        <v>2</v>
      </c>
    </row>
    <row r="2120" spans="1:2" x14ac:dyDescent="0.2">
      <c r="A2120">
        <v>9.2321929931640625</v>
      </c>
      <c r="B2120" t="s">
        <v>2</v>
      </c>
    </row>
    <row r="2121" spans="1:2" x14ac:dyDescent="0.2">
      <c r="A2121">
        <v>9.603515625</v>
      </c>
      <c r="B2121" t="s">
        <v>2</v>
      </c>
    </row>
    <row r="2122" spans="1:2" x14ac:dyDescent="0.2">
      <c r="A2122">
        <v>9.9813690185546875</v>
      </c>
      <c r="B2122" t="s">
        <v>2</v>
      </c>
    </row>
    <row r="2123" spans="1:2" x14ac:dyDescent="0.2">
      <c r="A2123">
        <v>9.7150726318359375</v>
      </c>
      <c r="B2123" t="s">
        <v>2</v>
      </c>
    </row>
    <row r="2124" spans="1:2" x14ac:dyDescent="0.2">
      <c r="A2124">
        <v>9.3480072021484375</v>
      </c>
      <c r="B2124" t="s">
        <v>2</v>
      </c>
    </row>
    <row r="2125" spans="1:2" x14ac:dyDescent="0.2">
      <c r="A2125">
        <v>8.904541015625</v>
      </c>
      <c r="B2125" t="s">
        <v>2</v>
      </c>
    </row>
    <row r="2126" spans="1:2" x14ac:dyDescent="0.2">
      <c r="A2126">
        <v>8.44659423828125</v>
      </c>
      <c r="B2126" t="s">
        <v>2</v>
      </c>
    </row>
    <row r="2127" spans="1:2" x14ac:dyDescent="0.2">
      <c r="A2127">
        <v>7.8739013671875</v>
      </c>
      <c r="B2127" t="s">
        <v>2</v>
      </c>
    </row>
    <row r="2128" spans="1:2" x14ac:dyDescent="0.2">
      <c r="A2128">
        <v>7.569122314453125</v>
      </c>
      <c r="B2128" t="s">
        <v>2</v>
      </c>
    </row>
    <row r="2129" spans="1:2" x14ac:dyDescent="0.2">
      <c r="A2129">
        <v>7.0081939697265616</v>
      </c>
      <c r="B2129" t="s">
        <v>2</v>
      </c>
    </row>
    <row r="2130" spans="1:2" x14ac:dyDescent="0.2">
      <c r="A2130">
        <v>6.5640106201171884</v>
      </c>
      <c r="B2130" t="s">
        <v>2</v>
      </c>
    </row>
    <row r="2131" spans="1:2" x14ac:dyDescent="0.2">
      <c r="A2131">
        <v>6.0921783447265616</v>
      </c>
      <c r="B2131" t="s">
        <v>2</v>
      </c>
    </row>
    <row r="2132" spans="1:2" x14ac:dyDescent="0.2">
      <c r="A2132">
        <v>5.833953857421875</v>
      </c>
      <c r="B2132" t="s">
        <v>2</v>
      </c>
    </row>
    <row r="2133" spans="1:2" x14ac:dyDescent="0.2">
      <c r="A2133">
        <v>6.459869384765625</v>
      </c>
      <c r="B2133" t="s">
        <v>2</v>
      </c>
    </row>
    <row r="2134" spans="1:2" x14ac:dyDescent="0.2">
      <c r="A2134">
        <v>6.5936126708984384</v>
      </c>
      <c r="B2134" t="s">
        <v>2</v>
      </c>
    </row>
    <row r="2135" spans="1:2" x14ac:dyDescent="0.2">
      <c r="A2135">
        <v>6.3425750732421884</v>
      </c>
      <c r="B2135" t="s">
        <v>2</v>
      </c>
    </row>
    <row r="2136" spans="1:2" x14ac:dyDescent="0.2">
      <c r="A2136">
        <v>6.0045013427734384</v>
      </c>
      <c r="B2136" t="s">
        <v>2</v>
      </c>
    </row>
    <row r="2137" spans="1:2" x14ac:dyDescent="0.2">
      <c r="A2137">
        <v>5.936981201171875</v>
      </c>
      <c r="B2137" t="s">
        <v>2</v>
      </c>
    </row>
    <row r="2138" spans="1:2" x14ac:dyDescent="0.2">
      <c r="A2138">
        <v>6.0127716064453116</v>
      </c>
      <c r="B2138" t="s">
        <v>2</v>
      </c>
    </row>
    <row r="2139" spans="1:2" x14ac:dyDescent="0.2">
      <c r="A2139">
        <v>6.018768310546875</v>
      </c>
      <c r="B2139" t="s">
        <v>2</v>
      </c>
    </row>
    <row r="2140" spans="1:2" x14ac:dyDescent="0.2">
      <c r="A2140">
        <v>6.0243072509765616</v>
      </c>
      <c r="B2140" t="s">
        <v>2</v>
      </c>
    </row>
    <row r="2141" spans="1:2" x14ac:dyDescent="0.2">
      <c r="A2141">
        <v>5.8569793701171884</v>
      </c>
      <c r="B2141" t="s">
        <v>2</v>
      </c>
    </row>
    <row r="2142" spans="1:2" x14ac:dyDescent="0.2">
      <c r="A2142">
        <v>5.8659820556640616</v>
      </c>
      <c r="B2142" t="s">
        <v>2</v>
      </c>
    </row>
    <row r="2143" spans="1:2" x14ac:dyDescent="0.2">
      <c r="A2143">
        <v>5.9309844970703116</v>
      </c>
      <c r="B2143" t="s">
        <v>2</v>
      </c>
    </row>
    <row r="2144" spans="1:2" x14ac:dyDescent="0.2">
      <c r="A2144">
        <v>5.901763916015625</v>
      </c>
      <c r="B2144" t="s">
        <v>2</v>
      </c>
    </row>
    <row r="2145" spans="1:2" x14ac:dyDescent="0.2">
      <c r="A2145">
        <v>5.9385223388671884</v>
      </c>
      <c r="B2145" t="s">
        <v>2</v>
      </c>
    </row>
    <row r="2146" spans="1:2" x14ac:dyDescent="0.2">
      <c r="A2146">
        <v>6.542449951171875</v>
      </c>
      <c r="B2146" t="s">
        <v>2</v>
      </c>
    </row>
    <row r="2147" spans="1:2" x14ac:dyDescent="0.2">
      <c r="A2147">
        <v>6.9988555908203116</v>
      </c>
      <c r="B2147" t="s">
        <v>2</v>
      </c>
    </row>
    <row r="2148" spans="1:2" x14ac:dyDescent="0.2">
      <c r="A2148">
        <v>7.5099945068359384</v>
      </c>
      <c r="B2148" t="s">
        <v>2</v>
      </c>
    </row>
    <row r="2149" spans="1:2" x14ac:dyDescent="0.2">
      <c r="A2149">
        <v>7.8789825439453116</v>
      </c>
      <c r="B2149" t="s">
        <v>2</v>
      </c>
    </row>
    <row r="2150" spans="1:2" x14ac:dyDescent="0.2">
      <c r="A2150">
        <v>8.2525482177734375</v>
      </c>
      <c r="B2150" t="s">
        <v>2</v>
      </c>
    </row>
    <row r="2151" spans="1:2" x14ac:dyDescent="0.2">
      <c r="A2151">
        <v>8.7902069091796875</v>
      </c>
      <c r="B2151" t="s">
        <v>2</v>
      </c>
    </row>
    <row r="2152" spans="1:2" x14ac:dyDescent="0.2">
      <c r="A2152">
        <v>9.26849365234375</v>
      </c>
      <c r="B2152" t="s">
        <v>2</v>
      </c>
    </row>
    <row r="2153" spans="1:2" x14ac:dyDescent="0.2">
      <c r="A2153">
        <v>9.643463134765625</v>
      </c>
      <c r="B2153" t="s">
        <v>2</v>
      </c>
    </row>
    <row r="2154" spans="1:2" x14ac:dyDescent="0.2">
      <c r="A2154">
        <v>9.998199462890625</v>
      </c>
      <c r="B2154" t="s">
        <v>2</v>
      </c>
    </row>
    <row r="2155" spans="1:2" x14ac:dyDescent="0.2">
      <c r="A2155">
        <v>10.373046875</v>
      </c>
      <c r="B2155" t="s">
        <v>2</v>
      </c>
    </row>
    <row r="2156" spans="1:2" x14ac:dyDescent="0.2">
      <c r="A2156">
        <v>10.68557739257812</v>
      </c>
      <c r="B2156" t="s">
        <v>2</v>
      </c>
    </row>
    <row r="2157" spans="1:2" x14ac:dyDescent="0.2">
      <c r="A2157">
        <v>11.13339233398438</v>
      </c>
      <c r="B2157" t="s">
        <v>2</v>
      </c>
    </row>
    <row r="2158" spans="1:2" x14ac:dyDescent="0.2">
      <c r="A2158">
        <v>11.195480346679689</v>
      </c>
      <c r="B2158" t="s">
        <v>2</v>
      </c>
    </row>
    <row r="2159" spans="1:2" x14ac:dyDescent="0.2">
      <c r="A2159">
        <v>11.047775268554689</v>
      </c>
      <c r="B2159" t="s">
        <v>2</v>
      </c>
    </row>
    <row r="2160" spans="1:2" x14ac:dyDescent="0.2">
      <c r="A2160">
        <v>10.76116943359375</v>
      </c>
      <c r="B2160" t="s">
        <v>2</v>
      </c>
    </row>
    <row r="2161" spans="1:2" x14ac:dyDescent="0.2">
      <c r="A2161">
        <v>10.38449096679688</v>
      </c>
      <c r="B2161" t="s">
        <v>2</v>
      </c>
    </row>
    <row r="2162" spans="1:2" x14ac:dyDescent="0.2">
      <c r="A2162">
        <v>10.4295654296875</v>
      </c>
      <c r="B2162" t="s">
        <v>2</v>
      </c>
    </row>
    <row r="2163" spans="1:2" x14ac:dyDescent="0.2">
      <c r="A2163">
        <v>10.811050415039061</v>
      </c>
      <c r="B2163" t="s">
        <v>2</v>
      </c>
    </row>
    <row r="2164" spans="1:2" x14ac:dyDescent="0.2">
      <c r="A2164">
        <v>11.174179077148439</v>
      </c>
      <c r="B2164" t="s">
        <v>2</v>
      </c>
    </row>
    <row r="2165" spans="1:2" x14ac:dyDescent="0.2">
      <c r="A2165">
        <v>11.399673461914061</v>
      </c>
      <c r="B2165" t="s">
        <v>2</v>
      </c>
    </row>
    <row r="2166" spans="1:2" x14ac:dyDescent="0.2">
      <c r="A2166">
        <v>11.15542602539062</v>
      </c>
      <c r="B2166" t="s">
        <v>2</v>
      </c>
    </row>
    <row r="2167" spans="1:2" x14ac:dyDescent="0.2">
      <c r="A2167">
        <v>11.33981323242188</v>
      </c>
      <c r="B2167" t="s">
        <v>2</v>
      </c>
    </row>
    <row r="2168" spans="1:2" x14ac:dyDescent="0.2">
      <c r="A2168">
        <v>11.862548828125</v>
      </c>
      <c r="B2168" t="s">
        <v>2</v>
      </c>
    </row>
    <row r="2169" spans="1:2" x14ac:dyDescent="0.2">
      <c r="A2169">
        <v>12.383773803710939</v>
      </c>
      <c r="B2169" t="s">
        <v>2</v>
      </c>
    </row>
    <row r="2170" spans="1:2" x14ac:dyDescent="0.2">
      <c r="A2170">
        <v>12.927841186523439</v>
      </c>
      <c r="B2170" t="s">
        <v>2</v>
      </c>
    </row>
    <row r="2171" spans="1:2" x14ac:dyDescent="0.2">
      <c r="A2171">
        <v>12.607528686523439</v>
      </c>
      <c r="B2171" t="s">
        <v>2</v>
      </c>
    </row>
    <row r="2172" spans="1:2" x14ac:dyDescent="0.2">
      <c r="A2172">
        <v>12.372482299804689</v>
      </c>
      <c r="B2172" t="s">
        <v>2</v>
      </c>
    </row>
    <row r="2173" spans="1:2" x14ac:dyDescent="0.2">
      <c r="A2173">
        <v>12.072189331054689</v>
      </c>
      <c r="B2173" t="s">
        <v>2</v>
      </c>
    </row>
    <row r="2174" spans="1:2" x14ac:dyDescent="0.2">
      <c r="A2174">
        <v>11.5677490234375</v>
      </c>
      <c r="B2174" t="s">
        <v>2</v>
      </c>
    </row>
    <row r="2175" spans="1:2" x14ac:dyDescent="0.2">
      <c r="A2175">
        <v>11.132736206054689</v>
      </c>
      <c r="B2175" t="s">
        <v>2</v>
      </c>
    </row>
    <row r="2176" spans="1:2" x14ac:dyDescent="0.2">
      <c r="A2176">
        <v>10.83401489257812</v>
      </c>
      <c r="B2176" t="s">
        <v>2</v>
      </c>
    </row>
    <row r="2177" spans="1:2" x14ac:dyDescent="0.2">
      <c r="A2177">
        <v>10.49993896484375</v>
      </c>
      <c r="B2177" t="s">
        <v>2</v>
      </c>
    </row>
    <row r="2178" spans="1:2" x14ac:dyDescent="0.2">
      <c r="A2178">
        <v>10.79306030273438</v>
      </c>
      <c r="B2178" t="s">
        <v>2</v>
      </c>
    </row>
    <row r="2179" spans="1:2" x14ac:dyDescent="0.2">
      <c r="A2179">
        <v>11.107681274414061</v>
      </c>
      <c r="B2179" t="s">
        <v>2</v>
      </c>
    </row>
    <row r="2180" spans="1:2" x14ac:dyDescent="0.2">
      <c r="A2180">
        <v>11.406265258789061</v>
      </c>
      <c r="B2180" t="s">
        <v>2</v>
      </c>
    </row>
    <row r="2181" spans="1:2" x14ac:dyDescent="0.2">
      <c r="A2181">
        <v>11.099838256835939</v>
      </c>
      <c r="B2181" t="s">
        <v>2</v>
      </c>
    </row>
    <row r="2182" spans="1:2" x14ac:dyDescent="0.2">
      <c r="A2182">
        <v>10.7908935546875</v>
      </c>
      <c r="B2182" t="s">
        <v>2</v>
      </c>
    </row>
    <row r="2183" spans="1:2" x14ac:dyDescent="0.2">
      <c r="A2183">
        <v>10.448623657226561</v>
      </c>
      <c r="B2183" t="s">
        <v>2</v>
      </c>
    </row>
    <row r="2184" spans="1:2" x14ac:dyDescent="0.2">
      <c r="A2184">
        <v>10.17672729492188</v>
      </c>
      <c r="B2184" t="s">
        <v>2</v>
      </c>
    </row>
    <row r="2185" spans="1:2" x14ac:dyDescent="0.2">
      <c r="A2185">
        <v>10.744003295898439</v>
      </c>
      <c r="B2185" t="s">
        <v>2</v>
      </c>
    </row>
    <row r="2186" spans="1:2" x14ac:dyDescent="0.2">
      <c r="A2186">
        <v>11.2403564453125</v>
      </c>
      <c r="B2186" t="s">
        <v>2</v>
      </c>
    </row>
    <row r="2187" spans="1:2" x14ac:dyDescent="0.2">
      <c r="A2187">
        <v>11.677902221679689</v>
      </c>
      <c r="B2187" t="s">
        <v>2</v>
      </c>
    </row>
    <row r="2188" spans="1:2" x14ac:dyDescent="0.2">
      <c r="A2188">
        <v>11.401596069335939</v>
      </c>
      <c r="B2188" t="s">
        <v>2</v>
      </c>
    </row>
    <row r="2189" spans="1:2" x14ac:dyDescent="0.2">
      <c r="A2189">
        <v>11.139938354492189</v>
      </c>
      <c r="B2189" t="s">
        <v>2</v>
      </c>
    </row>
    <row r="2190" spans="1:2" x14ac:dyDescent="0.2">
      <c r="A2190">
        <v>10.92184448242188</v>
      </c>
      <c r="B2190" t="s">
        <v>2</v>
      </c>
    </row>
    <row r="2191" spans="1:2" x14ac:dyDescent="0.2">
      <c r="A2191">
        <v>10.75027465820312</v>
      </c>
      <c r="B2191" t="s">
        <v>2</v>
      </c>
    </row>
    <row r="2192" spans="1:2" x14ac:dyDescent="0.2">
      <c r="A2192">
        <v>10.660873413085939</v>
      </c>
      <c r="B2192" t="s">
        <v>2</v>
      </c>
    </row>
    <row r="2193" spans="1:2" x14ac:dyDescent="0.2">
      <c r="A2193">
        <v>10.285171508789061</v>
      </c>
      <c r="B2193" t="s">
        <v>2</v>
      </c>
    </row>
    <row r="2194" spans="1:2" x14ac:dyDescent="0.2">
      <c r="A2194">
        <v>9.956085205078125</v>
      </c>
      <c r="B2194" t="s">
        <v>2</v>
      </c>
    </row>
    <row r="2195" spans="1:2" x14ac:dyDescent="0.2">
      <c r="A2195">
        <v>9.687347412109375</v>
      </c>
      <c r="B2195" t="s">
        <v>2</v>
      </c>
    </row>
    <row r="2196" spans="1:2" x14ac:dyDescent="0.2">
      <c r="A2196">
        <v>10.08566284179688</v>
      </c>
      <c r="B2196" t="s">
        <v>2</v>
      </c>
    </row>
    <row r="2197" spans="1:2" x14ac:dyDescent="0.2">
      <c r="A2197">
        <v>10.588058471679689</v>
      </c>
      <c r="B2197" t="s">
        <v>2</v>
      </c>
    </row>
    <row r="2198" spans="1:2" x14ac:dyDescent="0.2">
      <c r="A2198">
        <v>11.165054321289061</v>
      </c>
      <c r="B2198" t="s">
        <v>2</v>
      </c>
    </row>
    <row r="2199" spans="1:2" x14ac:dyDescent="0.2">
      <c r="A2199">
        <v>11.600662231445311</v>
      </c>
      <c r="B2199" t="s">
        <v>2</v>
      </c>
    </row>
    <row r="2200" spans="1:2" x14ac:dyDescent="0.2">
      <c r="A2200">
        <v>12.01190185546875</v>
      </c>
      <c r="B2200" t="s">
        <v>2</v>
      </c>
    </row>
    <row r="2201" spans="1:2" x14ac:dyDescent="0.2">
      <c r="A2201">
        <v>12.479736328125</v>
      </c>
      <c r="B2201" t="s">
        <v>2</v>
      </c>
    </row>
    <row r="2202" spans="1:2" x14ac:dyDescent="0.2">
      <c r="A2202">
        <v>12.30856323242188</v>
      </c>
      <c r="B2202" t="s">
        <v>2</v>
      </c>
    </row>
    <row r="2203" spans="1:2" x14ac:dyDescent="0.2">
      <c r="A2203">
        <v>11.976089477539061</v>
      </c>
      <c r="B2203" t="s">
        <v>2</v>
      </c>
    </row>
    <row r="2204" spans="1:2" x14ac:dyDescent="0.2">
      <c r="A2204">
        <v>11.722244262695311</v>
      </c>
      <c r="B2204" t="s">
        <v>2</v>
      </c>
    </row>
    <row r="2205" spans="1:2" x14ac:dyDescent="0.2">
      <c r="A2205">
        <v>11.341079711914061</v>
      </c>
      <c r="B2205" t="s">
        <v>2</v>
      </c>
    </row>
    <row r="2206" spans="1:2" x14ac:dyDescent="0.2">
      <c r="A2206">
        <v>10.95306396484375</v>
      </c>
      <c r="B2206" t="s">
        <v>2</v>
      </c>
    </row>
    <row r="2207" spans="1:2" x14ac:dyDescent="0.2">
      <c r="A2207">
        <v>10.524276733398439</v>
      </c>
      <c r="B2207" t="s">
        <v>2</v>
      </c>
    </row>
    <row r="2208" spans="1:2" x14ac:dyDescent="0.2">
      <c r="A2208">
        <v>9.897064208984375</v>
      </c>
      <c r="B2208" t="s">
        <v>2</v>
      </c>
    </row>
    <row r="2209" spans="1:2" x14ac:dyDescent="0.2">
      <c r="A2209">
        <v>10.2178955078125</v>
      </c>
      <c r="B2209" t="s">
        <v>2</v>
      </c>
    </row>
    <row r="2210" spans="1:2" x14ac:dyDescent="0.2">
      <c r="A2210">
        <v>9.988525390625</v>
      </c>
      <c r="B2210" t="s">
        <v>2</v>
      </c>
    </row>
    <row r="2211" spans="1:2" x14ac:dyDescent="0.2">
      <c r="A2211">
        <v>9.5823516845703125</v>
      </c>
      <c r="B2211" t="s">
        <v>2</v>
      </c>
    </row>
    <row r="2212" spans="1:2" x14ac:dyDescent="0.2">
      <c r="A2212">
        <v>9.414581298828125</v>
      </c>
      <c r="B2212" t="s">
        <v>2</v>
      </c>
    </row>
    <row r="2213" spans="1:2" x14ac:dyDescent="0.2">
      <c r="A2213">
        <v>8.9857177734375</v>
      </c>
      <c r="B2213" t="s">
        <v>2</v>
      </c>
    </row>
    <row r="2214" spans="1:2" x14ac:dyDescent="0.2">
      <c r="A2214">
        <v>8.6655120849609375</v>
      </c>
      <c r="B2214" t="s">
        <v>2</v>
      </c>
    </row>
    <row r="2215" spans="1:2" x14ac:dyDescent="0.2">
      <c r="A2215">
        <v>9.33209228515625</v>
      </c>
      <c r="B2215" t="s">
        <v>2</v>
      </c>
    </row>
    <row r="2216" spans="1:2" x14ac:dyDescent="0.2">
      <c r="A2216">
        <v>9.8907928466796875</v>
      </c>
      <c r="B2216" t="s">
        <v>2</v>
      </c>
    </row>
    <row r="2217" spans="1:2" x14ac:dyDescent="0.2">
      <c r="A2217">
        <v>10.50692749023438</v>
      </c>
      <c r="B2217" t="s">
        <v>2</v>
      </c>
    </row>
    <row r="2218" spans="1:2" x14ac:dyDescent="0.2">
      <c r="A2218">
        <v>10.65194702148438</v>
      </c>
      <c r="B2218" t="s">
        <v>2</v>
      </c>
    </row>
    <row r="2219" spans="1:2" x14ac:dyDescent="0.2">
      <c r="A2219">
        <v>10.260147094726561</v>
      </c>
      <c r="B2219" t="s">
        <v>2</v>
      </c>
    </row>
    <row r="2220" spans="1:2" x14ac:dyDescent="0.2">
      <c r="A2220">
        <v>9.8900299072265625</v>
      </c>
      <c r="B2220" t="s">
        <v>2</v>
      </c>
    </row>
    <row r="2221" spans="1:2" x14ac:dyDescent="0.2">
      <c r="A2221">
        <v>9.1891326904296875</v>
      </c>
      <c r="B2221" t="s">
        <v>2</v>
      </c>
    </row>
    <row r="2222" spans="1:2" x14ac:dyDescent="0.2">
      <c r="A2222">
        <v>8.5897216796875</v>
      </c>
      <c r="B2222" t="s">
        <v>2</v>
      </c>
    </row>
    <row r="2223" spans="1:2" x14ac:dyDescent="0.2">
      <c r="A2223">
        <v>8.119598388671875</v>
      </c>
      <c r="B2223" t="s">
        <v>2</v>
      </c>
    </row>
    <row r="2224" spans="1:2" x14ac:dyDescent="0.2">
      <c r="A2224">
        <v>7.77972412109375</v>
      </c>
      <c r="B2224" t="s">
        <v>2</v>
      </c>
    </row>
    <row r="2225" spans="1:2" x14ac:dyDescent="0.2">
      <c r="A2225">
        <v>8.144775390625</v>
      </c>
      <c r="B2225" t="s">
        <v>2</v>
      </c>
    </row>
    <row r="2226" spans="1:2" x14ac:dyDescent="0.2">
      <c r="A2226">
        <v>8.3165130615234375</v>
      </c>
      <c r="B2226" t="s">
        <v>2</v>
      </c>
    </row>
    <row r="2227" spans="1:2" x14ac:dyDescent="0.2">
      <c r="A2227">
        <v>8.0582275390625</v>
      </c>
      <c r="B2227" t="s">
        <v>2</v>
      </c>
    </row>
    <row r="2228" spans="1:2" x14ac:dyDescent="0.2">
      <c r="A2228">
        <v>8.4609527587890625</v>
      </c>
      <c r="B2228" t="s">
        <v>2</v>
      </c>
    </row>
    <row r="2229" spans="1:2" x14ac:dyDescent="0.2">
      <c r="A2229">
        <v>8.849639892578125</v>
      </c>
      <c r="B2229" t="s">
        <v>2</v>
      </c>
    </row>
    <row r="2230" spans="1:2" x14ac:dyDescent="0.2">
      <c r="A2230">
        <v>9.176513671875</v>
      </c>
      <c r="B2230" t="s">
        <v>2</v>
      </c>
    </row>
    <row r="2231" spans="1:2" x14ac:dyDescent="0.2">
      <c r="A2231">
        <v>9.558197021484375</v>
      </c>
      <c r="B2231" t="s">
        <v>2</v>
      </c>
    </row>
    <row r="2232" spans="1:2" x14ac:dyDescent="0.2">
      <c r="A2232">
        <v>9.94207763671875</v>
      </c>
      <c r="B2232" t="s">
        <v>2</v>
      </c>
    </row>
    <row r="2233" spans="1:2" x14ac:dyDescent="0.2">
      <c r="A2233">
        <v>10.44097900390625</v>
      </c>
      <c r="B2233" t="s">
        <v>2</v>
      </c>
    </row>
    <row r="2234" spans="1:2" x14ac:dyDescent="0.2">
      <c r="A2234">
        <v>10.32550048828125</v>
      </c>
      <c r="B2234" t="s">
        <v>2</v>
      </c>
    </row>
    <row r="2235" spans="1:2" x14ac:dyDescent="0.2">
      <c r="A2235">
        <v>10.103836059570311</v>
      </c>
      <c r="B2235" t="s">
        <v>2</v>
      </c>
    </row>
    <row r="2236" spans="1:2" x14ac:dyDescent="0.2">
      <c r="A2236">
        <v>9.6979217529296875</v>
      </c>
      <c r="B2236" t="s">
        <v>2</v>
      </c>
    </row>
    <row r="2237" spans="1:2" x14ac:dyDescent="0.2">
      <c r="A2237">
        <v>9.379425048828125</v>
      </c>
      <c r="B2237" t="s">
        <v>2</v>
      </c>
    </row>
    <row r="2238" spans="1:2" x14ac:dyDescent="0.2">
      <c r="A2238">
        <v>8.9594879150390625</v>
      </c>
      <c r="B2238" t="s">
        <v>2</v>
      </c>
    </row>
    <row r="2239" spans="1:2" x14ac:dyDescent="0.2">
      <c r="A2239">
        <v>8.327667236328125</v>
      </c>
      <c r="B2239" t="s">
        <v>2</v>
      </c>
    </row>
    <row r="2240" spans="1:2" x14ac:dyDescent="0.2">
      <c r="A2240">
        <v>8.131378173828125</v>
      </c>
      <c r="B2240" t="s">
        <v>2</v>
      </c>
    </row>
    <row r="2241" spans="1:2" x14ac:dyDescent="0.2">
      <c r="A2241">
        <v>8.1034393310546875</v>
      </c>
      <c r="B2241" t="s">
        <v>2</v>
      </c>
    </row>
    <row r="2242" spans="1:2" x14ac:dyDescent="0.2">
      <c r="A2242">
        <v>7.7821502685546884</v>
      </c>
      <c r="B2242" t="s">
        <v>2</v>
      </c>
    </row>
    <row r="2243" spans="1:2" x14ac:dyDescent="0.2">
      <c r="A2243">
        <v>7.7044830322265616</v>
      </c>
      <c r="B2243" t="s">
        <v>2</v>
      </c>
    </row>
    <row r="2244" spans="1:2" x14ac:dyDescent="0.2">
      <c r="A2244">
        <v>8.0869140625</v>
      </c>
      <c r="B2244" t="s">
        <v>2</v>
      </c>
    </row>
    <row r="2245" spans="1:2" x14ac:dyDescent="0.2">
      <c r="A2245">
        <v>8.4880828857421875</v>
      </c>
      <c r="B2245" t="s">
        <v>2</v>
      </c>
    </row>
    <row r="2246" spans="1:2" x14ac:dyDescent="0.2">
      <c r="A2246">
        <v>8.879119873046875</v>
      </c>
      <c r="B2246" t="s">
        <v>2</v>
      </c>
    </row>
    <row r="2247" spans="1:2" x14ac:dyDescent="0.2">
      <c r="A2247">
        <v>9.318115234375</v>
      </c>
      <c r="B2247" t="s">
        <v>2</v>
      </c>
    </row>
    <row r="2248" spans="1:2" x14ac:dyDescent="0.2">
      <c r="A2248">
        <v>9.895233154296875</v>
      </c>
      <c r="B2248" t="s">
        <v>2</v>
      </c>
    </row>
    <row r="2249" spans="1:2" x14ac:dyDescent="0.2">
      <c r="A2249">
        <v>10.57730102539062</v>
      </c>
      <c r="B2249" t="s">
        <v>2</v>
      </c>
    </row>
    <row r="2250" spans="1:2" x14ac:dyDescent="0.2">
      <c r="A2250">
        <v>10.69033813476562</v>
      </c>
      <c r="B2250" t="s">
        <v>2</v>
      </c>
    </row>
    <row r="2251" spans="1:2" x14ac:dyDescent="0.2">
      <c r="A2251">
        <v>10.3514404296875</v>
      </c>
      <c r="B2251" t="s">
        <v>2</v>
      </c>
    </row>
    <row r="2252" spans="1:2" x14ac:dyDescent="0.2">
      <c r="A2252">
        <v>9.925750732421875</v>
      </c>
      <c r="B2252" t="s">
        <v>2</v>
      </c>
    </row>
    <row r="2253" spans="1:2" x14ac:dyDescent="0.2">
      <c r="A2253">
        <v>9.4336700439453125</v>
      </c>
      <c r="B2253" t="s">
        <v>2</v>
      </c>
    </row>
    <row r="2254" spans="1:2" x14ac:dyDescent="0.2">
      <c r="A2254">
        <v>8.8463592529296875</v>
      </c>
      <c r="B2254" t="s">
        <v>2</v>
      </c>
    </row>
    <row r="2255" spans="1:2" x14ac:dyDescent="0.2">
      <c r="A2255">
        <v>9.1563873291015625</v>
      </c>
      <c r="B2255" t="s">
        <v>2</v>
      </c>
    </row>
    <row r="2256" spans="1:2" x14ac:dyDescent="0.2">
      <c r="A2256">
        <v>8.68316650390625</v>
      </c>
      <c r="B2256" t="s">
        <v>2</v>
      </c>
    </row>
    <row r="2257" spans="1:2" x14ac:dyDescent="0.2">
      <c r="A2257">
        <v>8.308685302734375</v>
      </c>
      <c r="B2257" t="s">
        <v>2</v>
      </c>
    </row>
    <row r="2258" spans="1:2" x14ac:dyDescent="0.2">
      <c r="A2258">
        <v>7.998748779296875</v>
      </c>
      <c r="B2258" t="s">
        <v>2</v>
      </c>
    </row>
    <row r="2259" spans="1:2" x14ac:dyDescent="0.2">
      <c r="A2259">
        <v>7.4970855712890616</v>
      </c>
      <c r="B2259" t="s">
        <v>2</v>
      </c>
    </row>
    <row r="2260" spans="1:2" x14ac:dyDescent="0.2">
      <c r="A2260">
        <v>7.021820068359375</v>
      </c>
      <c r="B2260" t="s">
        <v>2</v>
      </c>
    </row>
    <row r="2261" spans="1:2" x14ac:dyDescent="0.2">
      <c r="A2261">
        <v>7.154266357421875</v>
      </c>
      <c r="B2261" t="s">
        <v>2</v>
      </c>
    </row>
    <row r="2262" spans="1:2" x14ac:dyDescent="0.2">
      <c r="A2262">
        <v>7.8431396484375</v>
      </c>
      <c r="B2262" t="s">
        <v>2</v>
      </c>
    </row>
    <row r="2263" spans="1:2" x14ac:dyDescent="0.2">
      <c r="A2263">
        <v>8.354095458984375</v>
      </c>
      <c r="B2263" t="s">
        <v>2</v>
      </c>
    </row>
    <row r="2264" spans="1:2" x14ac:dyDescent="0.2">
      <c r="A2264">
        <v>8.0628814697265625</v>
      </c>
      <c r="B2264" t="s">
        <v>2</v>
      </c>
    </row>
    <row r="2265" spans="1:2" x14ac:dyDescent="0.2">
      <c r="A2265">
        <v>8.2785491943359375</v>
      </c>
      <c r="B2265" t="s">
        <v>2</v>
      </c>
    </row>
    <row r="2266" spans="1:2" x14ac:dyDescent="0.2">
      <c r="A2266">
        <v>8.7886810302734375</v>
      </c>
      <c r="B2266" t="s">
        <v>2</v>
      </c>
    </row>
    <row r="2267" spans="1:2" x14ac:dyDescent="0.2">
      <c r="A2267">
        <v>9.2617034912109375</v>
      </c>
      <c r="B2267" t="s">
        <v>2</v>
      </c>
    </row>
    <row r="2268" spans="1:2" x14ac:dyDescent="0.2">
      <c r="A2268">
        <v>9.1594390869140625</v>
      </c>
      <c r="B2268" t="s">
        <v>2</v>
      </c>
    </row>
    <row r="2269" spans="1:2" x14ac:dyDescent="0.2">
      <c r="A2269">
        <v>8.7754974365234375</v>
      </c>
      <c r="B2269" t="s">
        <v>2</v>
      </c>
    </row>
    <row r="2270" spans="1:2" x14ac:dyDescent="0.2">
      <c r="A2270">
        <v>8.4487457275390625</v>
      </c>
      <c r="B2270" t="s">
        <v>2</v>
      </c>
    </row>
    <row r="2271" spans="1:2" x14ac:dyDescent="0.2">
      <c r="A2271">
        <v>8.03411865234375</v>
      </c>
      <c r="B2271" t="s">
        <v>2</v>
      </c>
    </row>
    <row r="2272" spans="1:2" x14ac:dyDescent="0.2">
      <c r="A2272">
        <v>7.6503448486328116</v>
      </c>
      <c r="B2272" t="s">
        <v>2</v>
      </c>
    </row>
    <row r="2273" spans="1:2" x14ac:dyDescent="0.2">
      <c r="A2273">
        <v>7.36474609375</v>
      </c>
      <c r="B2273" t="s">
        <v>2</v>
      </c>
    </row>
    <row r="2274" spans="1:2" x14ac:dyDescent="0.2">
      <c r="A2274">
        <v>7.093658447265625</v>
      </c>
      <c r="B2274" t="s">
        <v>2</v>
      </c>
    </row>
    <row r="2275" spans="1:2" x14ac:dyDescent="0.2">
      <c r="A2275">
        <v>7.6765899658203116</v>
      </c>
      <c r="B2275" t="s">
        <v>2</v>
      </c>
    </row>
    <row r="2276" spans="1:2" x14ac:dyDescent="0.2">
      <c r="A2276">
        <v>8.0848388671875</v>
      </c>
      <c r="B2276" t="s">
        <v>2</v>
      </c>
    </row>
    <row r="2277" spans="1:2" x14ac:dyDescent="0.2">
      <c r="A2277">
        <v>7.9012908935546884</v>
      </c>
      <c r="B2277" t="s">
        <v>2</v>
      </c>
    </row>
    <row r="2278" spans="1:2" x14ac:dyDescent="0.2">
      <c r="A2278">
        <v>7.5740203857421884</v>
      </c>
      <c r="B2278" t="s">
        <v>2</v>
      </c>
    </row>
    <row r="2279" spans="1:2" x14ac:dyDescent="0.2">
      <c r="A2279">
        <v>6.8699493408203116</v>
      </c>
      <c r="B2279" t="s">
        <v>2</v>
      </c>
    </row>
    <row r="2280" spans="1:2" x14ac:dyDescent="0.2">
      <c r="A2280">
        <v>7.1773223876953116</v>
      </c>
      <c r="B2280" t="s">
        <v>2</v>
      </c>
    </row>
    <row r="2281" spans="1:2" x14ac:dyDescent="0.2">
      <c r="A2281">
        <v>7.5764923095703116</v>
      </c>
      <c r="B2281" t="s">
        <v>2</v>
      </c>
    </row>
    <row r="2282" spans="1:2" x14ac:dyDescent="0.2">
      <c r="A2282">
        <v>7.9968109130859384</v>
      </c>
      <c r="B2282" t="s">
        <v>2</v>
      </c>
    </row>
    <row r="2283" spans="1:2" x14ac:dyDescent="0.2">
      <c r="A2283">
        <v>8.585968017578125</v>
      </c>
      <c r="B2283" t="s">
        <v>2</v>
      </c>
    </row>
    <row r="2284" spans="1:2" x14ac:dyDescent="0.2">
      <c r="A2284">
        <v>9.0519561767578125</v>
      </c>
      <c r="B2284" t="s">
        <v>2</v>
      </c>
    </row>
    <row r="2285" spans="1:2" x14ac:dyDescent="0.2">
      <c r="A2285">
        <v>8.914093017578125</v>
      </c>
      <c r="B2285" t="s">
        <v>2</v>
      </c>
    </row>
    <row r="2286" spans="1:2" x14ac:dyDescent="0.2">
      <c r="A2286">
        <v>8.7676544189453125</v>
      </c>
      <c r="B2286" t="s">
        <v>2</v>
      </c>
    </row>
    <row r="2287" spans="1:2" x14ac:dyDescent="0.2">
      <c r="A2287">
        <v>8.54010009765625</v>
      </c>
      <c r="B2287" t="s">
        <v>2</v>
      </c>
    </row>
    <row r="2288" spans="1:2" x14ac:dyDescent="0.2">
      <c r="A2288">
        <v>7.9900054931640616</v>
      </c>
      <c r="B2288" t="s">
        <v>2</v>
      </c>
    </row>
    <row r="2289" spans="1:2" x14ac:dyDescent="0.2">
      <c r="A2289">
        <v>7.6631927490234384</v>
      </c>
      <c r="B2289" t="s">
        <v>2</v>
      </c>
    </row>
    <row r="2290" spans="1:2" x14ac:dyDescent="0.2">
      <c r="A2290">
        <v>7.441497802734375</v>
      </c>
      <c r="B2290" t="s">
        <v>2</v>
      </c>
    </row>
    <row r="2291" spans="1:2" x14ac:dyDescent="0.2">
      <c r="A2291">
        <v>7.066619873046875</v>
      </c>
      <c r="B2291" t="s">
        <v>2</v>
      </c>
    </row>
    <row r="2292" spans="1:2" x14ac:dyDescent="0.2">
      <c r="A2292">
        <v>6.6492156982421884</v>
      </c>
      <c r="B2292" t="s">
        <v>2</v>
      </c>
    </row>
    <row r="2293" spans="1:2" x14ac:dyDescent="0.2">
      <c r="A2293">
        <v>6.5334625244140616</v>
      </c>
      <c r="B2293" t="s">
        <v>2</v>
      </c>
    </row>
    <row r="2294" spans="1:2" x14ac:dyDescent="0.2">
      <c r="A2294">
        <v>6.747589111328125</v>
      </c>
      <c r="B2294" t="s">
        <v>2</v>
      </c>
    </row>
    <row r="2295" spans="1:2" x14ac:dyDescent="0.2">
      <c r="A2295">
        <v>7.0808868408203116</v>
      </c>
      <c r="B2295" t="s">
        <v>2</v>
      </c>
    </row>
    <row r="2296" spans="1:2" x14ac:dyDescent="0.2">
      <c r="A2296">
        <v>7.4704132080078116</v>
      </c>
      <c r="B2296" t="s">
        <v>2</v>
      </c>
    </row>
    <row r="2297" spans="1:2" x14ac:dyDescent="0.2">
      <c r="A2297">
        <v>7.8724365234375</v>
      </c>
      <c r="B2297" t="s">
        <v>2</v>
      </c>
    </row>
    <row r="2298" spans="1:2" x14ac:dyDescent="0.2">
      <c r="A2298">
        <v>7.63055419921875</v>
      </c>
      <c r="B2298" t="s">
        <v>2</v>
      </c>
    </row>
    <row r="2299" spans="1:2" x14ac:dyDescent="0.2">
      <c r="A2299">
        <v>7.2054595947265616</v>
      </c>
      <c r="B2299" t="s">
        <v>2</v>
      </c>
    </row>
    <row r="2300" spans="1:2" x14ac:dyDescent="0.2">
      <c r="A2300">
        <v>6.7832489013671884</v>
      </c>
      <c r="B2300" t="s">
        <v>2</v>
      </c>
    </row>
    <row r="2301" spans="1:2" x14ac:dyDescent="0.2">
      <c r="A2301">
        <v>6.662841796875</v>
      </c>
      <c r="B2301" t="s">
        <v>2</v>
      </c>
    </row>
    <row r="2302" spans="1:2" x14ac:dyDescent="0.2">
      <c r="A2302">
        <v>6.3782196044921884</v>
      </c>
      <c r="B2302" t="s">
        <v>2</v>
      </c>
    </row>
    <row r="2303" spans="1:2" x14ac:dyDescent="0.2">
      <c r="A2303">
        <v>6.2490234375</v>
      </c>
      <c r="B2303" t="s">
        <v>2</v>
      </c>
    </row>
    <row r="2304" spans="1:2" x14ac:dyDescent="0.2">
      <c r="A2304">
        <v>6.1268157958984384</v>
      </c>
      <c r="B2304" t="s">
        <v>2</v>
      </c>
    </row>
    <row r="2305" spans="1:2" x14ac:dyDescent="0.2">
      <c r="A2305">
        <v>5.86566162109375</v>
      </c>
      <c r="B2305" t="s">
        <v>2</v>
      </c>
    </row>
    <row r="2306" spans="1:2" x14ac:dyDescent="0.2">
      <c r="A2306">
        <v>5.637786865234375</v>
      </c>
      <c r="B2306" t="s">
        <v>2</v>
      </c>
    </row>
    <row r="2307" spans="1:2" x14ac:dyDescent="0.2">
      <c r="A2307">
        <v>5.4071502685546884</v>
      </c>
      <c r="B2307" t="s">
        <v>2</v>
      </c>
    </row>
    <row r="2308" spans="1:2" x14ac:dyDescent="0.2">
      <c r="A2308">
        <v>5.8469085693359384</v>
      </c>
      <c r="B2308" t="s">
        <v>2</v>
      </c>
    </row>
    <row r="2309" spans="1:2" x14ac:dyDescent="0.2">
      <c r="A2309">
        <v>6.412506103515625</v>
      </c>
      <c r="B2309" t="s">
        <v>2</v>
      </c>
    </row>
    <row r="2310" spans="1:2" x14ac:dyDescent="0.2">
      <c r="A2310">
        <v>6.895721435546875</v>
      </c>
      <c r="B2310" t="s">
        <v>2</v>
      </c>
    </row>
    <row r="2311" spans="1:2" x14ac:dyDescent="0.2">
      <c r="A2311">
        <v>7.4098968505859384</v>
      </c>
      <c r="B2311" t="s">
        <v>2</v>
      </c>
    </row>
    <row r="2312" spans="1:2" x14ac:dyDescent="0.2">
      <c r="A2312">
        <v>7.902008056640625</v>
      </c>
      <c r="B2312" t="s">
        <v>2</v>
      </c>
    </row>
    <row r="2313" spans="1:2" x14ac:dyDescent="0.2">
      <c r="A2313">
        <v>8.3932952880859375</v>
      </c>
      <c r="B2313" t="s">
        <v>2</v>
      </c>
    </row>
    <row r="2314" spans="1:2" x14ac:dyDescent="0.2">
      <c r="A2314">
        <v>8.5363006591796875</v>
      </c>
      <c r="B2314" t="s">
        <v>2</v>
      </c>
    </row>
    <row r="2315" spans="1:2" x14ac:dyDescent="0.2">
      <c r="A2315">
        <v>8.3579254150390625</v>
      </c>
      <c r="B2315" t="s">
        <v>2</v>
      </c>
    </row>
    <row r="2316" spans="1:2" x14ac:dyDescent="0.2">
      <c r="A2316">
        <v>7.9997406005859384</v>
      </c>
      <c r="B2316" t="s">
        <v>2</v>
      </c>
    </row>
    <row r="2317" spans="1:2" x14ac:dyDescent="0.2">
      <c r="A2317">
        <v>7.5194091796875</v>
      </c>
      <c r="B2317" t="s">
        <v>2</v>
      </c>
    </row>
    <row r="2318" spans="1:2" x14ac:dyDescent="0.2">
      <c r="A2318">
        <v>7.0663604736328116</v>
      </c>
      <c r="B2318" t="s">
        <v>2</v>
      </c>
    </row>
    <row r="2319" spans="1:2" x14ac:dyDescent="0.2">
      <c r="A2319">
        <v>6.655059814453125</v>
      </c>
      <c r="B2319" t="s">
        <v>2</v>
      </c>
    </row>
    <row r="2320" spans="1:2" x14ac:dyDescent="0.2">
      <c r="A2320">
        <v>7.225982666015625</v>
      </c>
      <c r="B2320" t="s">
        <v>2</v>
      </c>
    </row>
    <row r="2321" spans="1:2" x14ac:dyDescent="0.2">
      <c r="A2321">
        <v>7.6584320068359384</v>
      </c>
      <c r="B2321" t="s">
        <v>2</v>
      </c>
    </row>
    <row r="2322" spans="1:2" x14ac:dyDescent="0.2">
      <c r="A2322">
        <v>7.292938232421875</v>
      </c>
      <c r="B2322" t="s">
        <v>2</v>
      </c>
    </row>
    <row r="2323" spans="1:2" x14ac:dyDescent="0.2">
      <c r="A2323">
        <v>7.03338623046875</v>
      </c>
      <c r="B2323" t="s">
        <v>2</v>
      </c>
    </row>
    <row r="2324" spans="1:2" x14ac:dyDescent="0.2">
      <c r="A2324">
        <v>6.5608673095703116</v>
      </c>
      <c r="B2324" t="s">
        <v>2</v>
      </c>
    </row>
    <row r="2325" spans="1:2" x14ac:dyDescent="0.2">
      <c r="A2325">
        <v>6.23138427734375</v>
      </c>
      <c r="B2325" t="s">
        <v>2</v>
      </c>
    </row>
    <row r="2326" spans="1:2" x14ac:dyDescent="0.2">
      <c r="A2326">
        <v>5.8676910400390616</v>
      </c>
      <c r="B2326" t="s">
        <v>2</v>
      </c>
    </row>
    <row r="2327" spans="1:2" x14ac:dyDescent="0.2">
      <c r="A2327">
        <v>5.4040985107421884</v>
      </c>
      <c r="B2327" t="s">
        <v>2</v>
      </c>
    </row>
    <row r="2328" spans="1:2" x14ac:dyDescent="0.2">
      <c r="A2328">
        <v>5.7958526611328116</v>
      </c>
      <c r="B2328" t="s">
        <v>2</v>
      </c>
    </row>
    <row r="2329" spans="1:2" x14ac:dyDescent="0.2">
      <c r="A2329">
        <v>6.431488037109375</v>
      </c>
      <c r="B2329" t="s">
        <v>2</v>
      </c>
    </row>
    <row r="2330" spans="1:2" x14ac:dyDescent="0.2">
      <c r="A2330">
        <v>7.0224761962890616</v>
      </c>
      <c r="B2330" t="s">
        <v>2</v>
      </c>
    </row>
    <row r="2331" spans="1:2" x14ac:dyDescent="0.2">
      <c r="A2331">
        <v>7.456451416015625</v>
      </c>
      <c r="B2331" t="s">
        <v>2</v>
      </c>
    </row>
    <row r="2332" spans="1:2" x14ac:dyDescent="0.2">
      <c r="A2332">
        <v>7.9149169921875</v>
      </c>
      <c r="B2332" t="s">
        <v>2</v>
      </c>
    </row>
    <row r="2333" spans="1:2" x14ac:dyDescent="0.2">
      <c r="A2333">
        <v>7.8551025390625</v>
      </c>
      <c r="B2333" t="s">
        <v>2</v>
      </c>
    </row>
    <row r="2334" spans="1:2" x14ac:dyDescent="0.2">
      <c r="A2334">
        <v>7.6298065185546884</v>
      </c>
      <c r="B2334" t="s">
        <v>2</v>
      </c>
    </row>
    <row r="2335" spans="1:2" x14ac:dyDescent="0.2">
      <c r="A2335">
        <v>7.3519439697265616</v>
      </c>
      <c r="B2335" t="s">
        <v>2</v>
      </c>
    </row>
    <row r="2336" spans="1:2" x14ac:dyDescent="0.2">
      <c r="A2336">
        <v>7.0927581787109384</v>
      </c>
      <c r="B2336" t="s">
        <v>2</v>
      </c>
    </row>
    <row r="2337" spans="1:2" x14ac:dyDescent="0.2">
      <c r="A2337">
        <v>6.8538055419921884</v>
      </c>
      <c r="B2337" t="s">
        <v>2</v>
      </c>
    </row>
    <row r="2338" spans="1:2" x14ac:dyDescent="0.2">
      <c r="A2338">
        <v>6.5554351806640616</v>
      </c>
      <c r="B2338" t="s">
        <v>2</v>
      </c>
    </row>
    <row r="2339" spans="1:2" x14ac:dyDescent="0.2">
      <c r="A2339">
        <v>6.4816436767578116</v>
      </c>
      <c r="B2339" t="s">
        <v>2</v>
      </c>
    </row>
    <row r="2340" spans="1:2" x14ac:dyDescent="0.2">
      <c r="A2340">
        <v>6.2827911376953116</v>
      </c>
      <c r="B2340" t="s">
        <v>2</v>
      </c>
    </row>
    <row r="2341" spans="1:2" x14ac:dyDescent="0.2">
      <c r="A2341">
        <v>6.104522705078125</v>
      </c>
      <c r="B2341" t="s">
        <v>2</v>
      </c>
    </row>
    <row r="2342" spans="1:2" x14ac:dyDescent="0.2">
      <c r="A2342">
        <v>5.9683685302734384</v>
      </c>
      <c r="B2342" t="s">
        <v>2</v>
      </c>
    </row>
    <row r="2343" spans="1:2" x14ac:dyDescent="0.2">
      <c r="A2343">
        <v>5.8350677490234384</v>
      </c>
      <c r="B2343" t="s">
        <v>2</v>
      </c>
    </row>
    <row r="2344" spans="1:2" x14ac:dyDescent="0.2">
      <c r="A2344">
        <v>6.0195159912109384</v>
      </c>
      <c r="B2344" t="s">
        <v>2</v>
      </c>
    </row>
    <row r="2345" spans="1:2" x14ac:dyDescent="0.2">
      <c r="A2345">
        <v>6.318817138671875</v>
      </c>
      <c r="B2345" t="s">
        <v>2</v>
      </c>
    </row>
    <row r="2346" spans="1:2" x14ac:dyDescent="0.2">
      <c r="A2346">
        <v>6.5968170166015616</v>
      </c>
      <c r="B2346" t="s">
        <v>2</v>
      </c>
    </row>
    <row r="2347" spans="1:2" x14ac:dyDescent="0.2">
      <c r="A2347">
        <v>6.53363037109375</v>
      </c>
      <c r="B2347" t="s">
        <v>2</v>
      </c>
    </row>
    <row r="2348" spans="1:2" x14ac:dyDescent="0.2">
      <c r="A2348">
        <v>6.477294921875</v>
      </c>
      <c r="B2348" t="s">
        <v>2</v>
      </c>
    </row>
    <row r="2349" spans="1:2" x14ac:dyDescent="0.2">
      <c r="A2349">
        <v>6.222869873046875</v>
      </c>
      <c r="B2349" t="s">
        <v>2</v>
      </c>
    </row>
    <row r="2350" spans="1:2" x14ac:dyDescent="0.2">
      <c r="A2350">
        <v>5.86785888671875</v>
      </c>
      <c r="B2350" t="s">
        <v>2</v>
      </c>
    </row>
    <row r="2351" spans="1:2" x14ac:dyDescent="0.2">
      <c r="A2351">
        <v>5.64117431640625</v>
      </c>
      <c r="B2351" t="s">
        <v>2</v>
      </c>
    </row>
    <row r="2352" spans="1:2" x14ac:dyDescent="0.2">
      <c r="A2352">
        <v>5.68902587890625</v>
      </c>
      <c r="B2352" t="s">
        <v>2</v>
      </c>
    </row>
    <row r="2353" spans="1:2" x14ac:dyDescent="0.2">
      <c r="A2353">
        <v>6.006561279296875</v>
      </c>
      <c r="B2353" t="s">
        <v>2</v>
      </c>
    </row>
    <row r="2354" spans="1:2" x14ac:dyDescent="0.2">
      <c r="A2354">
        <v>6.3912506103515616</v>
      </c>
      <c r="B2354" t="s">
        <v>2</v>
      </c>
    </row>
    <row r="2355" spans="1:2" x14ac:dyDescent="0.2">
      <c r="A2355">
        <v>6.718536376953125</v>
      </c>
      <c r="B2355" t="s">
        <v>2</v>
      </c>
    </row>
    <row r="2356" spans="1:2" x14ac:dyDescent="0.2">
      <c r="A2356">
        <v>7.1295166015625</v>
      </c>
      <c r="B2356" t="s">
        <v>2</v>
      </c>
    </row>
    <row r="2357" spans="1:2" x14ac:dyDescent="0.2">
      <c r="A2357">
        <v>7.7504730224609384</v>
      </c>
      <c r="B2357" t="s">
        <v>2</v>
      </c>
    </row>
    <row r="2358" spans="1:2" x14ac:dyDescent="0.2">
      <c r="A2358">
        <v>8.3034820556640625</v>
      </c>
      <c r="B2358" t="s">
        <v>2</v>
      </c>
    </row>
    <row r="2359" spans="1:2" x14ac:dyDescent="0.2">
      <c r="A2359">
        <v>8.8760528564453125</v>
      </c>
      <c r="B2359" t="s">
        <v>2</v>
      </c>
    </row>
    <row r="2360" spans="1:2" x14ac:dyDescent="0.2">
      <c r="A2360">
        <v>9.4816131591796875</v>
      </c>
      <c r="B2360" t="s">
        <v>2</v>
      </c>
    </row>
    <row r="2361" spans="1:2" x14ac:dyDescent="0.2">
      <c r="A2361">
        <v>10.13943481445312</v>
      </c>
      <c r="B2361" t="s">
        <v>2</v>
      </c>
    </row>
    <row r="2362" spans="1:2" x14ac:dyDescent="0.2">
      <c r="A2362">
        <v>10.799819946289061</v>
      </c>
      <c r="B2362" t="s">
        <v>2</v>
      </c>
    </row>
    <row r="2363" spans="1:2" x14ac:dyDescent="0.2">
      <c r="A2363">
        <v>10.904541015625</v>
      </c>
      <c r="B2363" t="s">
        <v>2</v>
      </c>
    </row>
    <row r="2364" spans="1:2" x14ac:dyDescent="0.2">
      <c r="A2364">
        <v>10.43212890625</v>
      </c>
      <c r="B2364" t="s">
        <v>2</v>
      </c>
    </row>
    <row r="2365" spans="1:2" x14ac:dyDescent="0.2">
      <c r="A2365">
        <v>9.7030029296875</v>
      </c>
      <c r="B2365" t="s">
        <v>2</v>
      </c>
    </row>
    <row r="2366" spans="1:2" x14ac:dyDescent="0.2">
      <c r="A2366">
        <v>10.11944580078125</v>
      </c>
      <c r="B2366" t="s">
        <v>2</v>
      </c>
    </row>
    <row r="2367" spans="1:2" x14ac:dyDescent="0.2">
      <c r="A2367">
        <v>10.19338989257812</v>
      </c>
      <c r="B2367" t="s">
        <v>2</v>
      </c>
    </row>
    <row r="2368" spans="1:2" x14ac:dyDescent="0.2">
      <c r="A2368">
        <v>9.4232177734375</v>
      </c>
      <c r="B2368" t="s">
        <v>2</v>
      </c>
    </row>
    <row r="2369" spans="1:2" x14ac:dyDescent="0.2">
      <c r="A2369">
        <v>8.97930908203125</v>
      </c>
      <c r="B2369" t="s">
        <v>2</v>
      </c>
    </row>
    <row r="2370" spans="1:2" x14ac:dyDescent="0.2">
      <c r="A2370">
        <v>8.2979736328125</v>
      </c>
      <c r="B2370" t="s">
        <v>2</v>
      </c>
    </row>
    <row r="2371" spans="1:2" x14ac:dyDescent="0.2">
      <c r="A2371">
        <v>7.6793212890625</v>
      </c>
      <c r="B2371" t="s">
        <v>2</v>
      </c>
    </row>
    <row r="2372" spans="1:2" x14ac:dyDescent="0.2">
      <c r="A2372">
        <v>7.296661376953125</v>
      </c>
      <c r="B2372" t="s">
        <v>2</v>
      </c>
    </row>
    <row r="2373" spans="1:2" x14ac:dyDescent="0.2">
      <c r="A2373">
        <v>6.9582672119140616</v>
      </c>
      <c r="B2373" t="s">
        <v>2</v>
      </c>
    </row>
    <row r="2374" spans="1:2" x14ac:dyDescent="0.2">
      <c r="A2374">
        <v>6.7387237548828116</v>
      </c>
      <c r="B2374" t="s">
        <v>2</v>
      </c>
    </row>
    <row r="2375" spans="1:2" x14ac:dyDescent="0.2">
      <c r="A2375">
        <v>6.497711181640625</v>
      </c>
      <c r="B2375" t="s">
        <v>2</v>
      </c>
    </row>
    <row r="2376" spans="1:2" x14ac:dyDescent="0.2">
      <c r="A2376">
        <v>6.0803070068359384</v>
      </c>
      <c r="B2376" t="s">
        <v>2</v>
      </c>
    </row>
    <row r="2377" spans="1:2" x14ac:dyDescent="0.2">
      <c r="A2377">
        <v>5.7714080810546884</v>
      </c>
      <c r="B2377" t="s">
        <v>2</v>
      </c>
    </row>
    <row r="2378" spans="1:2" x14ac:dyDescent="0.2">
      <c r="A2378">
        <v>5.606964111328125</v>
      </c>
      <c r="B2378" t="s">
        <v>2</v>
      </c>
    </row>
    <row r="2379" spans="1:2" x14ac:dyDescent="0.2">
      <c r="A2379">
        <v>5.3489532470703116</v>
      </c>
      <c r="B2379" t="s">
        <v>2</v>
      </c>
    </row>
    <row r="2380" spans="1:2" x14ac:dyDescent="0.2">
      <c r="A2380">
        <v>5.3832855224609384</v>
      </c>
      <c r="B2380" t="s">
        <v>2</v>
      </c>
    </row>
    <row r="2381" spans="1:2" x14ac:dyDescent="0.2">
      <c r="A2381">
        <v>5.3801422119140616</v>
      </c>
      <c r="B2381" t="s">
        <v>2</v>
      </c>
    </row>
    <row r="2382" spans="1:2" x14ac:dyDescent="0.2">
      <c r="A2382">
        <v>5.3832855224609384</v>
      </c>
      <c r="B2382" t="s">
        <v>2</v>
      </c>
    </row>
    <row r="2383" spans="1:2" x14ac:dyDescent="0.2">
      <c r="A2383">
        <v>5.338623046875</v>
      </c>
      <c r="B2383" t="s">
        <v>2</v>
      </c>
    </row>
    <row r="2384" spans="1:2" x14ac:dyDescent="0.2">
      <c r="A2384">
        <v>5.04888916015625</v>
      </c>
      <c r="B2384" t="s">
        <v>2</v>
      </c>
    </row>
    <row r="2385" spans="1:2" x14ac:dyDescent="0.2">
      <c r="A2385">
        <v>4.6538848876953116</v>
      </c>
      <c r="B2385" t="s">
        <v>2</v>
      </c>
    </row>
    <row r="2386" spans="1:2" x14ac:dyDescent="0.2">
      <c r="A2386">
        <v>4.6364898681640616</v>
      </c>
      <c r="B2386" t="s">
        <v>2</v>
      </c>
    </row>
    <row r="2387" spans="1:2" x14ac:dyDescent="0.2">
      <c r="A2387">
        <v>4.6380767822265616</v>
      </c>
      <c r="B2387" t="s">
        <v>2</v>
      </c>
    </row>
    <row r="2388" spans="1:2" x14ac:dyDescent="0.2">
      <c r="A2388">
        <v>4.66790771484375</v>
      </c>
      <c r="B2388" t="s">
        <v>2</v>
      </c>
    </row>
    <row r="2389" spans="1:2" x14ac:dyDescent="0.2">
      <c r="A2389">
        <v>4.8116912841796884</v>
      </c>
      <c r="B2389" t="s">
        <v>2</v>
      </c>
    </row>
    <row r="2390" spans="1:2" x14ac:dyDescent="0.2">
      <c r="A2390">
        <v>4.8898773193359384</v>
      </c>
      <c r="B2390" t="s">
        <v>2</v>
      </c>
    </row>
    <row r="2391" spans="1:2" x14ac:dyDescent="0.2">
      <c r="A2391">
        <v>4.859161376953125</v>
      </c>
      <c r="B2391" t="s">
        <v>2</v>
      </c>
    </row>
    <row r="2392" spans="1:2" x14ac:dyDescent="0.2">
      <c r="A2392">
        <v>4.85247802734375</v>
      </c>
      <c r="B2392" t="s">
        <v>2</v>
      </c>
    </row>
    <row r="2393" spans="1:2" x14ac:dyDescent="0.2">
      <c r="A2393">
        <v>4.9048614501953116</v>
      </c>
      <c r="B2393" t="s">
        <v>2</v>
      </c>
    </row>
    <row r="2394" spans="1:2" x14ac:dyDescent="0.2">
      <c r="A2394">
        <v>4.9158935546875</v>
      </c>
      <c r="B2394" t="s">
        <v>2</v>
      </c>
    </row>
    <row r="2395" spans="1:2" x14ac:dyDescent="0.2">
      <c r="A2395">
        <v>4.80194091796875</v>
      </c>
      <c r="B2395" t="s">
        <v>2</v>
      </c>
    </row>
    <row r="2396" spans="1:2" x14ac:dyDescent="0.2">
      <c r="A2396">
        <v>4.7431793212890616</v>
      </c>
      <c r="B2396" t="s">
        <v>2</v>
      </c>
    </row>
    <row r="2397" spans="1:2" x14ac:dyDescent="0.2">
      <c r="A2397">
        <v>4.6992645263671884</v>
      </c>
      <c r="B2397" t="s">
        <v>2</v>
      </c>
    </row>
    <row r="2398" spans="1:2" x14ac:dyDescent="0.2">
      <c r="A2398">
        <v>4.7251739501953116</v>
      </c>
      <c r="B2398" t="s">
        <v>2</v>
      </c>
    </row>
    <row r="2399" spans="1:2" x14ac:dyDescent="0.2">
      <c r="A2399">
        <v>4.66900634765625</v>
      </c>
      <c r="B2399" t="s">
        <v>2</v>
      </c>
    </row>
    <row r="2400" spans="1:2" x14ac:dyDescent="0.2">
      <c r="A2400">
        <v>4.6639251708984384</v>
      </c>
      <c r="B2400" t="s">
        <v>2</v>
      </c>
    </row>
    <row r="2401" spans="1:2" x14ac:dyDescent="0.2">
      <c r="A2401">
        <v>4.74749755859375</v>
      </c>
      <c r="B2401" t="s">
        <v>2</v>
      </c>
    </row>
    <row r="2402" spans="1:2" x14ac:dyDescent="0.2">
      <c r="A2402">
        <v>5.151397705078125</v>
      </c>
      <c r="B2402" t="s">
        <v>2</v>
      </c>
    </row>
    <row r="2403" spans="1:2" x14ac:dyDescent="0.2">
      <c r="A2403">
        <v>5.5612030029296884</v>
      </c>
      <c r="B2403" t="s">
        <v>2</v>
      </c>
    </row>
    <row r="2404" spans="1:2" x14ac:dyDescent="0.2">
      <c r="A2404">
        <v>6.020416259765625</v>
      </c>
      <c r="B2404" t="s">
        <v>2</v>
      </c>
    </row>
    <row r="2405" spans="1:2" x14ac:dyDescent="0.2">
      <c r="A2405">
        <v>6.62139892578125</v>
      </c>
      <c r="B2405" t="s">
        <v>2</v>
      </c>
    </row>
    <row r="2406" spans="1:2" x14ac:dyDescent="0.2">
      <c r="A2406">
        <v>6.9374542236328116</v>
      </c>
      <c r="B2406" t="s">
        <v>2</v>
      </c>
    </row>
    <row r="2407" spans="1:2" x14ac:dyDescent="0.2">
      <c r="A2407">
        <v>6.614776611328125</v>
      </c>
      <c r="B2407" t="s">
        <v>2</v>
      </c>
    </row>
    <row r="2408" spans="1:2" x14ac:dyDescent="0.2">
      <c r="A2408">
        <v>5.9680023193359384</v>
      </c>
      <c r="B2408" t="s">
        <v>2</v>
      </c>
    </row>
    <row r="2409" spans="1:2" x14ac:dyDescent="0.2">
      <c r="A2409">
        <v>6.4072113037109384</v>
      </c>
      <c r="B2409" t="s">
        <v>2</v>
      </c>
    </row>
    <row r="2410" spans="1:2" x14ac:dyDescent="0.2">
      <c r="A2410">
        <v>7.1181488037109384</v>
      </c>
      <c r="B2410" t="s">
        <v>2</v>
      </c>
    </row>
    <row r="2411" spans="1:2" x14ac:dyDescent="0.2">
      <c r="A2411">
        <v>7.8338470458984384</v>
      </c>
      <c r="B2411" t="s">
        <v>2</v>
      </c>
    </row>
    <row r="2412" spans="1:2" x14ac:dyDescent="0.2">
      <c r="A2412">
        <v>8.5432281494140625</v>
      </c>
      <c r="B2412" t="s">
        <v>2</v>
      </c>
    </row>
    <row r="2413" spans="1:2" x14ac:dyDescent="0.2">
      <c r="A2413">
        <v>9.241851806640625</v>
      </c>
      <c r="B2413" t="s">
        <v>2</v>
      </c>
    </row>
    <row r="2414" spans="1:2" x14ac:dyDescent="0.2">
      <c r="A2414">
        <v>9.370391845703125</v>
      </c>
      <c r="B2414" t="s">
        <v>2</v>
      </c>
    </row>
    <row r="2415" spans="1:2" x14ac:dyDescent="0.2">
      <c r="A2415">
        <v>9.694366455078125</v>
      </c>
      <c r="B2415" t="s">
        <v>2</v>
      </c>
    </row>
    <row r="2416" spans="1:2" x14ac:dyDescent="0.2">
      <c r="A2416">
        <v>10.290145874023439</v>
      </c>
      <c r="B2416" t="s">
        <v>2</v>
      </c>
    </row>
    <row r="2417" spans="1:2" x14ac:dyDescent="0.2">
      <c r="A2417">
        <v>10.355941772460939</v>
      </c>
      <c r="B2417" t="s">
        <v>2</v>
      </c>
    </row>
    <row r="2418" spans="1:2" x14ac:dyDescent="0.2">
      <c r="A2418">
        <v>9.9514007568359375</v>
      </c>
      <c r="B2418" t="s">
        <v>2</v>
      </c>
    </row>
    <row r="2419" spans="1:2" x14ac:dyDescent="0.2">
      <c r="A2419">
        <v>9.416259765625</v>
      </c>
      <c r="B2419" t="s">
        <v>2</v>
      </c>
    </row>
    <row r="2420" spans="1:2" x14ac:dyDescent="0.2">
      <c r="A2420">
        <v>8.87091064453125</v>
      </c>
      <c r="B2420" t="s">
        <v>2</v>
      </c>
    </row>
    <row r="2421" spans="1:2" x14ac:dyDescent="0.2">
      <c r="A2421">
        <v>8.409881591796875</v>
      </c>
      <c r="B2421" t="s">
        <v>2</v>
      </c>
    </row>
    <row r="2422" spans="1:2" x14ac:dyDescent="0.2">
      <c r="A2422">
        <v>7.925384521484375</v>
      </c>
      <c r="B2422" t="s">
        <v>2</v>
      </c>
    </row>
    <row r="2423" spans="1:2" x14ac:dyDescent="0.2">
      <c r="A2423">
        <v>7.67523193359375</v>
      </c>
      <c r="B2423" t="s">
        <v>2</v>
      </c>
    </row>
    <row r="2424" spans="1:2" x14ac:dyDescent="0.2">
      <c r="A2424">
        <v>8.1750640869140625</v>
      </c>
      <c r="B2424" t="s">
        <v>2</v>
      </c>
    </row>
    <row r="2425" spans="1:2" x14ac:dyDescent="0.2">
      <c r="A2425">
        <v>8.6356658935546875</v>
      </c>
      <c r="B2425" t="s">
        <v>2</v>
      </c>
    </row>
    <row r="2426" spans="1:2" x14ac:dyDescent="0.2">
      <c r="A2426">
        <v>9.130615234375</v>
      </c>
      <c r="B2426" t="s">
        <v>2</v>
      </c>
    </row>
    <row r="2427" spans="1:2" x14ac:dyDescent="0.2">
      <c r="A2427">
        <v>9.5582733154296875</v>
      </c>
      <c r="B2427" t="s">
        <v>2</v>
      </c>
    </row>
    <row r="2428" spans="1:2" x14ac:dyDescent="0.2">
      <c r="A2428">
        <v>9.3960113525390625</v>
      </c>
      <c r="B2428" t="s">
        <v>2</v>
      </c>
    </row>
    <row r="2429" spans="1:2" x14ac:dyDescent="0.2">
      <c r="A2429">
        <v>9.702178955078125</v>
      </c>
      <c r="B2429" t="s">
        <v>2</v>
      </c>
    </row>
    <row r="2430" spans="1:2" x14ac:dyDescent="0.2">
      <c r="A2430">
        <v>9.9853668212890625</v>
      </c>
      <c r="B2430" t="s">
        <v>2</v>
      </c>
    </row>
    <row r="2431" spans="1:2" x14ac:dyDescent="0.2">
      <c r="A2431">
        <v>9.809112548828125</v>
      </c>
      <c r="B2431" t="s">
        <v>2</v>
      </c>
    </row>
    <row r="2432" spans="1:2" x14ac:dyDescent="0.2">
      <c r="A2432">
        <v>9.621826171875</v>
      </c>
      <c r="B2432" t="s">
        <v>2</v>
      </c>
    </row>
    <row r="2433" spans="1:2" x14ac:dyDescent="0.2">
      <c r="A2433">
        <v>9.2705230712890625</v>
      </c>
      <c r="B2433" t="s">
        <v>2</v>
      </c>
    </row>
    <row r="2434" spans="1:2" x14ac:dyDescent="0.2">
      <c r="A2434">
        <v>9.0401611328125</v>
      </c>
      <c r="B2434" t="s">
        <v>2</v>
      </c>
    </row>
    <row r="2435" spans="1:2" x14ac:dyDescent="0.2">
      <c r="A2435">
        <v>8.7569580078125</v>
      </c>
      <c r="B2435" t="s">
        <v>2</v>
      </c>
    </row>
    <row r="2436" spans="1:2" x14ac:dyDescent="0.2">
      <c r="A2436">
        <v>8.42242431640625</v>
      </c>
      <c r="B2436" t="s">
        <v>2</v>
      </c>
    </row>
    <row r="2437" spans="1:2" x14ac:dyDescent="0.2">
      <c r="A2437">
        <v>8.1864166259765625</v>
      </c>
      <c r="B2437" t="s">
        <v>2</v>
      </c>
    </row>
    <row r="2438" spans="1:2" x14ac:dyDescent="0.2">
      <c r="A2438">
        <v>8.0366058349609375</v>
      </c>
      <c r="B2438" t="s">
        <v>2</v>
      </c>
    </row>
    <row r="2439" spans="1:2" x14ac:dyDescent="0.2">
      <c r="A2439">
        <v>8.0935211181640625</v>
      </c>
      <c r="B2439" t="s">
        <v>2</v>
      </c>
    </row>
    <row r="2440" spans="1:2" x14ac:dyDescent="0.2">
      <c r="A2440">
        <v>8.5677490234375</v>
      </c>
      <c r="B2440" t="s">
        <v>2</v>
      </c>
    </row>
    <row r="2441" spans="1:2" x14ac:dyDescent="0.2">
      <c r="A2441">
        <v>9.0142364501953125</v>
      </c>
      <c r="B2441" t="s">
        <v>2</v>
      </c>
    </row>
    <row r="2442" spans="1:2" x14ac:dyDescent="0.2">
      <c r="A2442">
        <v>9.029693603515625</v>
      </c>
      <c r="B2442" t="s">
        <v>2</v>
      </c>
    </row>
    <row r="2443" spans="1:2" x14ac:dyDescent="0.2">
      <c r="A2443">
        <v>8.877166748046875</v>
      </c>
      <c r="B2443" t="s">
        <v>2</v>
      </c>
    </row>
    <row r="2444" spans="1:2" x14ac:dyDescent="0.2">
      <c r="A2444">
        <v>8.763336181640625</v>
      </c>
      <c r="B2444" t="s">
        <v>2</v>
      </c>
    </row>
    <row r="2445" spans="1:2" x14ac:dyDescent="0.2">
      <c r="A2445">
        <v>8.404388427734375</v>
      </c>
      <c r="B2445" t="s">
        <v>2</v>
      </c>
    </row>
    <row r="2446" spans="1:2" x14ac:dyDescent="0.2">
      <c r="A2446">
        <v>8.05108642578125</v>
      </c>
      <c r="B2446" t="s">
        <v>2</v>
      </c>
    </row>
    <row r="2447" spans="1:2" x14ac:dyDescent="0.2">
      <c r="A2447">
        <v>8.1267547607421875</v>
      </c>
      <c r="B2447" t="s">
        <v>2</v>
      </c>
    </row>
    <row r="2448" spans="1:2" x14ac:dyDescent="0.2">
      <c r="A2448">
        <v>8.470001220703125</v>
      </c>
      <c r="B2448" t="s">
        <v>2</v>
      </c>
    </row>
    <row r="2449" spans="1:2" x14ac:dyDescent="0.2">
      <c r="A2449">
        <v>8.5280914306640625</v>
      </c>
      <c r="B2449" t="s">
        <v>2</v>
      </c>
    </row>
    <row r="2450" spans="1:2" x14ac:dyDescent="0.2">
      <c r="A2450">
        <v>8.4245758056640625</v>
      </c>
      <c r="B2450" t="s">
        <v>2</v>
      </c>
    </row>
    <row r="2451" spans="1:2" x14ac:dyDescent="0.2">
      <c r="A2451">
        <v>8.1878662109375</v>
      </c>
      <c r="B2451" t="s">
        <v>2</v>
      </c>
    </row>
    <row r="2452" spans="1:2" x14ac:dyDescent="0.2">
      <c r="A2452">
        <v>7.906402587890625</v>
      </c>
      <c r="B2452" t="s">
        <v>2</v>
      </c>
    </row>
    <row r="2453" spans="1:2" x14ac:dyDescent="0.2">
      <c r="A2453">
        <v>7.49029541015625</v>
      </c>
      <c r="B2453" t="s">
        <v>2</v>
      </c>
    </row>
    <row r="2454" spans="1:2" x14ac:dyDescent="0.2">
      <c r="A2454">
        <v>7.2950439453125</v>
      </c>
      <c r="B2454" t="s">
        <v>2</v>
      </c>
    </row>
    <row r="2455" spans="1:2" x14ac:dyDescent="0.2">
      <c r="A2455">
        <v>7.07489013671875</v>
      </c>
      <c r="B2455" t="s">
        <v>2</v>
      </c>
    </row>
    <row r="2456" spans="1:2" x14ac:dyDescent="0.2">
      <c r="A2456">
        <v>6.9544677734375</v>
      </c>
      <c r="B2456" t="s">
        <v>2</v>
      </c>
    </row>
    <row r="2457" spans="1:2" x14ac:dyDescent="0.2">
      <c r="A2457">
        <v>6.7158966064453116</v>
      </c>
      <c r="B2457" t="s">
        <v>2</v>
      </c>
    </row>
    <row r="2458" spans="1:2" x14ac:dyDescent="0.2">
      <c r="A2458">
        <v>6.381591796875</v>
      </c>
      <c r="B2458" t="s">
        <v>2</v>
      </c>
    </row>
    <row r="2459" spans="1:2" x14ac:dyDescent="0.2">
      <c r="A2459">
        <v>6.1283416748046884</v>
      </c>
      <c r="B2459" t="s">
        <v>2</v>
      </c>
    </row>
    <row r="2460" spans="1:2" x14ac:dyDescent="0.2">
      <c r="A2460">
        <v>5.8427734375</v>
      </c>
      <c r="B2460" t="s">
        <v>2</v>
      </c>
    </row>
    <row r="2461" spans="1:2" x14ac:dyDescent="0.2">
      <c r="A2461">
        <v>5.6847991943359384</v>
      </c>
      <c r="B2461" t="s">
        <v>2</v>
      </c>
    </row>
    <row r="2462" spans="1:2" x14ac:dyDescent="0.2">
      <c r="A2462">
        <v>5.542236328125</v>
      </c>
      <c r="B2462" t="s">
        <v>2</v>
      </c>
    </row>
    <row r="2463" spans="1:2" x14ac:dyDescent="0.2">
      <c r="A2463">
        <v>5.547515869140625</v>
      </c>
      <c r="B2463" t="s">
        <v>2</v>
      </c>
    </row>
    <row r="2464" spans="1:2" x14ac:dyDescent="0.2">
      <c r="A2464">
        <v>5.454254150390625</v>
      </c>
      <c r="B2464" t="s">
        <v>2</v>
      </c>
    </row>
    <row r="2465" spans="1:2" x14ac:dyDescent="0.2">
      <c r="A2465">
        <v>5.736907958984375</v>
      </c>
      <c r="B2465" t="s">
        <v>2</v>
      </c>
    </row>
    <row r="2466" spans="1:2" x14ac:dyDescent="0.2">
      <c r="A2466">
        <v>5.9974822998046884</v>
      </c>
      <c r="B2466" t="s">
        <v>2</v>
      </c>
    </row>
    <row r="2467" spans="1:2" x14ac:dyDescent="0.2">
      <c r="A2467">
        <v>6.2735748291015616</v>
      </c>
      <c r="B2467" t="s">
        <v>2</v>
      </c>
    </row>
    <row r="2468" spans="1:2" x14ac:dyDescent="0.2">
      <c r="A2468">
        <v>6.51654052734375</v>
      </c>
      <c r="B2468" t="s">
        <v>2</v>
      </c>
    </row>
    <row r="2469" spans="1:2" x14ac:dyDescent="0.2">
      <c r="A2469">
        <v>6.78961181640625</v>
      </c>
      <c r="B2469" t="s">
        <v>2</v>
      </c>
    </row>
    <row r="2470" spans="1:2" x14ac:dyDescent="0.2">
      <c r="A2470">
        <v>7.030029296875</v>
      </c>
      <c r="B2470" t="s">
        <v>2</v>
      </c>
    </row>
    <row r="2471" spans="1:2" x14ac:dyDescent="0.2">
      <c r="A2471">
        <v>7.2616119384765616</v>
      </c>
      <c r="B2471" t="s">
        <v>2</v>
      </c>
    </row>
    <row r="2472" spans="1:2" x14ac:dyDescent="0.2">
      <c r="A2472">
        <v>7.60687255859375</v>
      </c>
      <c r="B2472" t="s">
        <v>2</v>
      </c>
    </row>
    <row r="2473" spans="1:2" x14ac:dyDescent="0.2">
      <c r="A2473">
        <v>7.857330322265625</v>
      </c>
      <c r="B2473" t="s">
        <v>2</v>
      </c>
    </row>
    <row r="2474" spans="1:2" x14ac:dyDescent="0.2">
      <c r="A2474">
        <v>8.1498260498046875</v>
      </c>
      <c r="B2474" t="s">
        <v>2</v>
      </c>
    </row>
    <row r="2475" spans="1:2" x14ac:dyDescent="0.2">
      <c r="A2475">
        <v>8.4470977783203125</v>
      </c>
      <c r="B2475" t="s">
        <v>2</v>
      </c>
    </row>
    <row r="2476" spans="1:2" x14ac:dyDescent="0.2">
      <c r="A2476">
        <v>8.68182373046875</v>
      </c>
      <c r="B2476" t="s">
        <v>2</v>
      </c>
    </row>
    <row r="2477" spans="1:2" x14ac:dyDescent="0.2">
      <c r="A2477">
        <v>8.853607177734375</v>
      </c>
      <c r="B2477" t="s">
        <v>2</v>
      </c>
    </row>
    <row r="2478" spans="1:2" x14ac:dyDescent="0.2">
      <c r="A2478">
        <v>9.00750732421875</v>
      </c>
      <c r="B2478" t="s">
        <v>2</v>
      </c>
    </row>
    <row r="2479" spans="1:2" x14ac:dyDescent="0.2">
      <c r="A2479">
        <v>8.9276123046875</v>
      </c>
      <c r="B2479" t="s">
        <v>2</v>
      </c>
    </row>
    <row r="2480" spans="1:2" x14ac:dyDescent="0.2">
      <c r="A2480">
        <v>8.6661224365234375</v>
      </c>
      <c r="B2480" t="s">
        <v>2</v>
      </c>
    </row>
    <row r="2481" spans="1:2" x14ac:dyDescent="0.2">
      <c r="A2481">
        <v>8.457183837890625</v>
      </c>
      <c r="B2481" t="s">
        <v>2</v>
      </c>
    </row>
    <row r="2482" spans="1:2" x14ac:dyDescent="0.2">
      <c r="A2482">
        <v>8.10357666015625</v>
      </c>
      <c r="B2482" t="s">
        <v>2</v>
      </c>
    </row>
    <row r="2483" spans="1:2" x14ac:dyDescent="0.2">
      <c r="A2483">
        <v>7.8666229248046884</v>
      </c>
      <c r="B2483" t="s">
        <v>2</v>
      </c>
    </row>
    <row r="2484" spans="1:2" x14ac:dyDescent="0.2">
      <c r="A2484">
        <v>7.9237213134765616</v>
      </c>
      <c r="B2484" t="s">
        <v>2</v>
      </c>
    </row>
    <row r="2485" spans="1:2" x14ac:dyDescent="0.2">
      <c r="A2485">
        <v>8.3614654541015625</v>
      </c>
      <c r="B2485" t="s">
        <v>2</v>
      </c>
    </row>
    <row r="2486" spans="1:2" x14ac:dyDescent="0.2">
      <c r="A2486">
        <v>8.768035888671875</v>
      </c>
      <c r="B2486" t="s">
        <v>2</v>
      </c>
    </row>
    <row r="2487" spans="1:2" x14ac:dyDescent="0.2">
      <c r="A2487">
        <v>9.1340789794921875</v>
      </c>
      <c r="B2487" t="s">
        <v>2</v>
      </c>
    </row>
    <row r="2488" spans="1:2" x14ac:dyDescent="0.2">
      <c r="A2488">
        <v>8.9824371337890625</v>
      </c>
      <c r="B2488" t="s">
        <v>2</v>
      </c>
    </row>
    <row r="2489" spans="1:2" x14ac:dyDescent="0.2">
      <c r="A2489">
        <v>8.7393646240234375</v>
      </c>
      <c r="B2489" t="s">
        <v>2</v>
      </c>
    </row>
    <row r="2490" spans="1:2" x14ac:dyDescent="0.2">
      <c r="A2490">
        <v>8.450042724609375</v>
      </c>
      <c r="B2490" t="s">
        <v>2</v>
      </c>
    </row>
    <row r="2491" spans="1:2" x14ac:dyDescent="0.2">
      <c r="A2491">
        <v>8.146881103515625</v>
      </c>
      <c r="B2491" t="s">
        <v>2</v>
      </c>
    </row>
    <row r="2492" spans="1:2" x14ac:dyDescent="0.2">
      <c r="A2492">
        <v>7.8693695068359384</v>
      </c>
      <c r="B2492" t="s">
        <v>2</v>
      </c>
    </row>
    <row r="2493" spans="1:2" x14ac:dyDescent="0.2">
      <c r="A2493">
        <v>7.60009765625</v>
      </c>
      <c r="B2493" t="s">
        <v>2</v>
      </c>
    </row>
    <row r="2494" spans="1:2" x14ac:dyDescent="0.2">
      <c r="A2494">
        <v>7.1557159423828116</v>
      </c>
      <c r="B2494" t="s">
        <v>2</v>
      </c>
    </row>
    <row r="2495" spans="1:2" x14ac:dyDescent="0.2">
      <c r="A2495">
        <v>6.83319091796875</v>
      </c>
      <c r="B2495" t="s">
        <v>2</v>
      </c>
    </row>
    <row r="2496" spans="1:2" x14ac:dyDescent="0.2">
      <c r="A2496">
        <v>6.5547332763671884</v>
      </c>
      <c r="B2496" t="s">
        <v>2</v>
      </c>
    </row>
    <row r="2497" spans="1:2" x14ac:dyDescent="0.2">
      <c r="A2497">
        <v>6.5998992919921884</v>
      </c>
      <c r="B2497" t="s">
        <v>2</v>
      </c>
    </row>
    <row r="2498" spans="1:2" x14ac:dyDescent="0.2">
      <c r="A2498">
        <v>6.9233856201171884</v>
      </c>
      <c r="B2498" t="s">
        <v>2</v>
      </c>
    </row>
    <row r="2499" spans="1:2" x14ac:dyDescent="0.2">
      <c r="A2499">
        <v>7.2481536865234384</v>
      </c>
      <c r="B2499" t="s">
        <v>2</v>
      </c>
    </row>
    <row r="2500" spans="1:2" x14ac:dyDescent="0.2">
      <c r="A2500">
        <v>7.5054779052734384</v>
      </c>
      <c r="B2500" t="s">
        <v>2</v>
      </c>
    </row>
    <row r="2501" spans="1:2" x14ac:dyDescent="0.2">
      <c r="A2501">
        <v>7.5087432861328116</v>
      </c>
      <c r="B2501" t="s">
        <v>2</v>
      </c>
    </row>
    <row r="2502" spans="1:2" x14ac:dyDescent="0.2">
      <c r="A2502">
        <v>7.388885498046875</v>
      </c>
      <c r="B2502" t="s">
        <v>2</v>
      </c>
    </row>
    <row r="2503" spans="1:2" x14ac:dyDescent="0.2">
      <c r="A2503">
        <v>7.1658172607421884</v>
      </c>
      <c r="B2503" t="s">
        <v>2</v>
      </c>
    </row>
    <row r="2504" spans="1:2" x14ac:dyDescent="0.2">
      <c r="A2504">
        <v>6.9774627685546884</v>
      </c>
      <c r="B2504" t="s">
        <v>2</v>
      </c>
    </row>
    <row r="2505" spans="1:2" x14ac:dyDescent="0.2">
      <c r="A2505">
        <v>6.621490478515625</v>
      </c>
      <c r="B2505" t="s">
        <v>2</v>
      </c>
    </row>
    <row r="2506" spans="1:2" x14ac:dyDescent="0.2">
      <c r="A2506">
        <v>6.391387939453125</v>
      </c>
      <c r="B2506" t="s">
        <v>2</v>
      </c>
    </row>
    <row r="2507" spans="1:2" x14ac:dyDescent="0.2">
      <c r="A2507">
        <v>6.191619873046875</v>
      </c>
      <c r="B2507" t="s">
        <v>2</v>
      </c>
    </row>
    <row r="2508" spans="1:2" x14ac:dyDescent="0.2">
      <c r="A2508">
        <v>5.9071044921875</v>
      </c>
      <c r="B2508" t="s">
        <v>2</v>
      </c>
    </row>
    <row r="2509" spans="1:2" x14ac:dyDescent="0.2">
      <c r="A2509">
        <v>5.758514404296875</v>
      </c>
      <c r="B2509" t="s">
        <v>2</v>
      </c>
    </row>
    <row r="2510" spans="1:2" x14ac:dyDescent="0.2">
      <c r="A2510">
        <v>5.55963134765625</v>
      </c>
      <c r="B2510" t="s">
        <v>2</v>
      </c>
    </row>
    <row r="2511" spans="1:2" x14ac:dyDescent="0.2">
      <c r="A2511">
        <v>5.4038543701171884</v>
      </c>
      <c r="B2511" t="s">
        <v>2</v>
      </c>
    </row>
    <row r="2512" spans="1:2" x14ac:dyDescent="0.2">
      <c r="A2512">
        <v>5.4612274169921884</v>
      </c>
      <c r="B2512" t="s">
        <v>2</v>
      </c>
    </row>
    <row r="2513" spans="1:2" x14ac:dyDescent="0.2">
      <c r="A2513">
        <v>5.764251708984375</v>
      </c>
      <c r="B2513" t="s">
        <v>2</v>
      </c>
    </row>
    <row r="2514" spans="1:2" x14ac:dyDescent="0.2">
      <c r="A2514">
        <v>5.9643402099609384</v>
      </c>
      <c r="B2514" t="s">
        <v>2</v>
      </c>
    </row>
    <row r="2515" spans="1:2" x14ac:dyDescent="0.2">
      <c r="A2515">
        <v>6.12744140625</v>
      </c>
      <c r="B2515" t="s">
        <v>2</v>
      </c>
    </row>
    <row r="2516" spans="1:2" x14ac:dyDescent="0.2">
      <c r="A2516">
        <v>6.258331298828125</v>
      </c>
      <c r="B2516" t="s">
        <v>2</v>
      </c>
    </row>
    <row r="2517" spans="1:2" x14ac:dyDescent="0.2">
      <c r="A2517">
        <v>6.3994293212890616</v>
      </c>
      <c r="B2517" t="s">
        <v>2</v>
      </c>
    </row>
    <row r="2518" spans="1:2" x14ac:dyDescent="0.2">
      <c r="A2518">
        <v>6.525482177734375</v>
      </c>
      <c r="B2518" t="s">
        <v>2</v>
      </c>
    </row>
    <row r="2519" spans="1:2" x14ac:dyDescent="0.2">
      <c r="A2519">
        <v>6.7275390625</v>
      </c>
      <c r="B2519" t="s">
        <v>2</v>
      </c>
    </row>
    <row r="2520" spans="1:2" x14ac:dyDescent="0.2">
      <c r="A2520">
        <v>6.8462066650390616</v>
      </c>
      <c r="B2520" t="s">
        <v>2</v>
      </c>
    </row>
    <row r="2521" spans="1:2" x14ac:dyDescent="0.2">
      <c r="A2521">
        <v>6.974273681640625</v>
      </c>
      <c r="B2521" t="s">
        <v>2</v>
      </c>
    </row>
    <row r="2522" spans="1:2" x14ac:dyDescent="0.2">
      <c r="A2522">
        <v>7.1489715576171884</v>
      </c>
      <c r="B2522" t="s">
        <v>2</v>
      </c>
    </row>
    <row r="2523" spans="1:2" x14ac:dyDescent="0.2">
      <c r="A2523">
        <v>7.3376312255859384</v>
      </c>
      <c r="B2523" t="s">
        <v>2</v>
      </c>
    </row>
    <row r="2524" spans="1:2" x14ac:dyDescent="0.2">
      <c r="A2524">
        <v>7.6187591552734384</v>
      </c>
      <c r="B2524" t="s">
        <v>2</v>
      </c>
    </row>
    <row r="2525" spans="1:2" x14ac:dyDescent="0.2">
      <c r="A2525">
        <v>7.8575439453125</v>
      </c>
      <c r="B2525" t="s">
        <v>2</v>
      </c>
    </row>
    <row r="2526" spans="1:2" x14ac:dyDescent="0.2">
      <c r="A2526">
        <v>7.9640350341796884</v>
      </c>
      <c r="B2526" t="s">
        <v>2</v>
      </c>
    </row>
    <row r="2527" spans="1:2" x14ac:dyDescent="0.2">
      <c r="A2527">
        <v>7.78106689453125</v>
      </c>
      <c r="B2527" t="s">
        <v>2</v>
      </c>
    </row>
    <row r="2528" spans="1:2" x14ac:dyDescent="0.2">
      <c r="A2528">
        <v>7.6641082763671884</v>
      </c>
      <c r="B2528" t="s">
        <v>2</v>
      </c>
    </row>
    <row r="2529" spans="1:2" x14ac:dyDescent="0.2">
      <c r="A2529">
        <v>7.5147857666015616</v>
      </c>
      <c r="B2529" t="s">
        <v>2</v>
      </c>
    </row>
    <row r="2530" spans="1:2" x14ac:dyDescent="0.2">
      <c r="A2530">
        <v>7.4068603515625</v>
      </c>
      <c r="B2530" t="s">
        <v>2</v>
      </c>
    </row>
    <row r="2531" spans="1:2" x14ac:dyDescent="0.2">
      <c r="A2531">
        <v>7.235198974609375</v>
      </c>
      <c r="B2531" t="s">
        <v>2</v>
      </c>
    </row>
    <row r="2532" spans="1:2" x14ac:dyDescent="0.2">
      <c r="A2532">
        <v>6.9680633544921884</v>
      </c>
      <c r="B2532" t="s">
        <v>2</v>
      </c>
    </row>
    <row r="2533" spans="1:2" x14ac:dyDescent="0.2">
      <c r="A2533">
        <v>6.729705810546875</v>
      </c>
      <c r="B2533" t="s">
        <v>2</v>
      </c>
    </row>
    <row r="2534" spans="1:2" x14ac:dyDescent="0.2">
      <c r="A2534">
        <v>6.433624267578125</v>
      </c>
      <c r="B2534" t="s">
        <v>2</v>
      </c>
    </row>
    <row r="2535" spans="1:2" x14ac:dyDescent="0.2">
      <c r="A2535">
        <v>6.2991790771484384</v>
      </c>
      <c r="B2535" t="s">
        <v>2</v>
      </c>
    </row>
    <row r="2536" spans="1:2" x14ac:dyDescent="0.2">
      <c r="A2536">
        <v>6.03857421875</v>
      </c>
      <c r="B2536" t="s">
        <v>2</v>
      </c>
    </row>
    <row r="2537" spans="1:2" x14ac:dyDescent="0.2">
      <c r="A2537">
        <v>5.786773681640625</v>
      </c>
      <c r="B2537" t="s">
        <v>2</v>
      </c>
    </row>
    <row r="2538" spans="1:2" x14ac:dyDescent="0.2">
      <c r="A2538">
        <v>5.4167938232421884</v>
      </c>
      <c r="B2538" t="s">
        <v>2</v>
      </c>
    </row>
    <row r="2539" spans="1:2" x14ac:dyDescent="0.2">
      <c r="A2539">
        <v>5.5919036865234384</v>
      </c>
      <c r="B2539" t="s">
        <v>2</v>
      </c>
    </row>
    <row r="2540" spans="1:2" x14ac:dyDescent="0.2">
      <c r="A2540">
        <v>5.8974151611328116</v>
      </c>
      <c r="B2540" t="s">
        <v>2</v>
      </c>
    </row>
    <row r="2541" spans="1:2" x14ac:dyDescent="0.2">
      <c r="A2541">
        <v>6.165496826171875</v>
      </c>
      <c r="B2541" t="s">
        <v>2</v>
      </c>
    </row>
    <row r="2542" spans="1:2" x14ac:dyDescent="0.2">
      <c r="A2542">
        <v>6.396728515625</v>
      </c>
      <c r="B2542" t="s">
        <v>2</v>
      </c>
    </row>
    <row r="2543" spans="1:2" x14ac:dyDescent="0.2">
      <c r="A2543">
        <v>6.5821990966796884</v>
      </c>
      <c r="B2543" t="s">
        <v>2</v>
      </c>
    </row>
    <row r="2544" spans="1:2" x14ac:dyDescent="0.2">
      <c r="A2544">
        <v>6.8449859619140616</v>
      </c>
      <c r="B2544" t="s">
        <v>2</v>
      </c>
    </row>
    <row r="2545" spans="1:2" x14ac:dyDescent="0.2">
      <c r="A2545">
        <v>7.0802459716796884</v>
      </c>
      <c r="B2545" t="s">
        <v>2</v>
      </c>
    </row>
    <row r="2546" spans="1:2" x14ac:dyDescent="0.2">
      <c r="A2546">
        <v>7.195587158203125</v>
      </c>
      <c r="B2546" t="s">
        <v>2</v>
      </c>
    </row>
    <row r="2547" spans="1:2" x14ac:dyDescent="0.2">
      <c r="A2547">
        <v>7.0725860595703116</v>
      </c>
      <c r="B2547" t="s">
        <v>2</v>
      </c>
    </row>
    <row r="2548" spans="1:2" x14ac:dyDescent="0.2">
      <c r="A2548">
        <v>6.9525604248046884</v>
      </c>
      <c r="B2548" t="s">
        <v>2</v>
      </c>
    </row>
    <row r="2549" spans="1:2" x14ac:dyDescent="0.2">
      <c r="A2549">
        <v>6.746124267578125</v>
      </c>
      <c r="B2549" t="s">
        <v>2</v>
      </c>
    </row>
    <row r="2550" spans="1:2" x14ac:dyDescent="0.2">
      <c r="A2550">
        <v>6.4755401611328116</v>
      </c>
      <c r="B2550" t="s">
        <v>2</v>
      </c>
    </row>
    <row r="2551" spans="1:2" x14ac:dyDescent="0.2">
      <c r="A2551">
        <v>6.5287017822265616</v>
      </c>
      <c r="B2551" t="s">
        <v>2</v>
      </c>
    </row>
    <row r="2552" spans="1:2" x14ac:dyDescent="0.2">
      <c r="A2552">
        <v>6.75091552734375</v>
      </c>
      <c r="B2552" t="s">
        <v>2</v>
      </c>
    </row>
    <row r="2553" spans="1:2" x14ac:dyDescent="0.2">
      <c r="A2553">
        <v>6.9918975830078116</v>
      </c>
      <c r="B2553" t="s">
        <v>2</v>
      </c>
    </row>
    <row r="2554" spans="1:2" x14ac:dyDescent="0.2">
      <c r="A2554">
        <v>7.165924072265625</v>
      </c>
      <c r="B2554" t="s">
        <v>2</v>
      </c>
    </row>
    <row r="2555" spans="1:2" x14ac:dyDescent="0.2">
      <c r="A2555">
        <v>7.4121246337890616</v>
      </c>
      <c r="B2555" t="s">
        <v>2</v>
      </c>
    </row>
    <row r="2556" spans="1:2" x14ac:dyDescent="0.2">
      <c r="A2556">
        <v>7.666656494140625</v>
      </c>
      <c r="B2556" t="s">
        <v>2</v>
      </c>
    </row>
    <row r="2557" spans="1:2" x14ac:dyDescent="0.2">
      <c r="A2557">
        <v>7.9098358154296884</v>
      </c>
      <c r="B2557" t="s">
        <v>2</v>
      </c>
    </row>
    <row r="2558" spans="1:2" x14ac:dyDescent="0.2">
      <c r="A2558">
        <v>7.80731201171875</v>
      </c>
      <c r="B2558" t="s">
        <v>2</v>
      </c>
    </row>
    <row r="2559" spans="1:2" x14ac:dyDescent="0.2">
      <c r="A2559">
        <v>7.5099334716796884</v>
      </c>
      <c r="B2559" t="s">
        <v>2</v>
      </c>
    </row>
    <row r="2560" spans="1:2" x14ac:dyDescent="0.2">
      <c r="A2560">
        <v>7.33685302734375</v>
      </c>
      <c r="B2560" t="s">
        <v>2</v>
      </c>
    </row>
    <row r="2561" spans="1:2" x14ac:dyDescent="0.2">
      <c r="A2561">
        <v>7.5631256103515616</v>
      </c>
      <c r="B2561" t="s">
        <v>2</v>
      </c>
    </row>
    <row r="2562" spans="1:2" x14ac:dyDescent="0.2">
      <c r="A2562">
        <v>7.881317138671875</v>
      </c>
      <c r="B2562" t="s">
        <v>2</v>
      </c>
    </row>
    <row r="2563" spans="1:2" x14ac:dyDescent="0.2">
      <c r="A2563">
        <v>8.225921630859375</v>
      </c>
      <c r="B2563" t="s">
        <v>2</v>
      </c>
    </row>
    <row r="2564" spans="1:2" x14ac:dyDescent="0.2">
      <c r="A2564">
        <v>8.186737060546875</v>
      </c>
      <c r="B2564" t="s">
        <v>2</v>
      </c>
    </row>
    <row r="2565" spans="1:2" x14ac:dyDescent="0.2">
      <c r="A2565">
        <v>7.9521484375</v>
      </c>
      <c r="B2565" t="s">
        <v>2</v>
      </c>
    </row>
    <row r="2566" spans="1:2" x14ac:dyDescent="0.2">
      <c r="A2566">
        <v>7.8380126953125</v>
      </c>
      <c r="B2566" t="s">
        <v>2</v>
      </c>
    </row>
    <row r="2567" spans="1:2" x14ac:dyDescent="0.2">
      <c r="A2567">
        <v>7.6211395263671884</v>
      </c>
      <c r="B2567" t="s">
        <v>2</v>
      </c>
    </row>
    <row r="2568" spans="1:2" x14ac:dyDescent="0.2">
      <c r="A2568">
        <v>7.4204559326171884</v>
      </c>
      <c r="B2568" t="s">
        <v>2</v>
      </c>
    </row>
    <row r="2569" spans="1:2" x14ac:dyDescent="0.2">
      <c r="A2569">
        <v>7.2649688720703116</v>
      </c>
      <c r="B2569" t="s">
        <v>2</v>
      </c>
    </row>
    <row r="2570" spans="1:2" x14ac:dyDescent="0.2">
      <c r="A2570">
        <v>7.1358795166015616</v>
      </c>
      <c r="B2570" t="s">
        <v>2</v>
      </c>
    </row>
    <row r="2571" spans="1:2" x14ac:dyDescent="0.2">
      <c r="A2571">
        <v>7.15301513671875</v>
      </c>
      <c r="B2571" t="s">
        <v>2</v>
      </c>
    </row>
    <row r="2572" spans="1:2" x14ac:dyDescent="0.2">
      <c r="A2572">
        <v>7.4012451171875</v>
      </c>
      <c r="B2572" t="s">
        <v>2</v>
      </c>
    </row>
    <row r="2573" spans="1:2" x14ac:dyDescent="0.2">
      <c r="A2573">
        <v>7.696807861328125</v>
      </c>
      <c r="B2573" t="s">
        <v>2</v>
      </c>
    </row>
    <row r="2574" spans="1:2" x14ac:dyDescent="0.2">
      <c r="A2574">
        <v>7.8626861572265616</v>
      </c>
      <c r="B2574" t="s">
        <v>2</v>
      </c>
    </row>
    <row r="2575" spans="1:2" x14ac:dyDescent="0.2">
      <c r="A2575">
        <v>7.989532470703125</v>
      </c>
      <c r="B2575" t="s">
        <v>2</v>
      </c>
    </row>
    <row r="2576" spans="1:2" x14ac:dyDescent="0.2">
      <c r="A2576">
        <v>8.1156463623046875</v>
      </c>
      <c r="B2576" t="s">
        <v>2</v>
      </c>
    </row>
    <row r="2577" spans="1:2" x14ac:dyDescent="0.2">
      <c r="A2577">
        <v>8.2413177490234375</v>
      </c>
      <c r="B2577" t="s">
        <v>2</v>
      </c>
    </row>
    <row r="2578" spans="1:2" x14ac:dyDescent="0.2">
      <c r="A2578">
        <v>8.3041534423828125</v>
      </c>
      <c r="B2578" t="s">
        <v>2</v>
      </c>
    </row>
    <row r="2579" spans="1:2" x14ac:dyDescent="0.2">
      <c r="A2579">
        <v>7.3106536865234384</v>
      </c>
      <c r="B2579" t="s">
        <v>2</v>
      </c>
    </row>
    <row r="2580" spans="1:2" x14ac:dyDescent="0.2">
      <c r="A2580">
        <v>6.71240234375</v>
      </c>
      <c r="B2580" t="s">
        <v>2</v>
      </c>
    </row>
    <row r="2581" spans="1:2" x14ac:dyDescent="0.2">
      <c r="A2581">
        <v>6.6513671875</v>
      </c>
      <c r="B2581" t="s">
        <v>2</v>
      </c>
    </row>
    <row r="2582" spans="1:2" x14ac:dyDescent="0.2">
      <c r="A2582">
        <v>6.565948486328125</v>
      </c>
      <c r="B2582" t="s">
        <v>2</v>
      </c>
    </row>
    <row r="2583" spans="1:2" x14ac:dyDescent="0.2">
      <c r="A2583">
        <v>6.3628997802734384</v>
      </c>
      <c r="B2583" t="s">
        <v>2</v>
      </c>
    </row>
    <row r="2584" spans="1:2" x14ac:dyDescent="0.2">
      <c r="A2584">
        <v>6.310516357421875</v>
      </c>
      <c r="B2584" t="s">
        <v>2</v>
      </c>
    </row>
    <row r="2585" spans="1:2" x14ac:dyDescent="0.2">
      <c r="A2585">
        <v>6.2545166015625</v>
      </c>
      <c r="B2585" t="s">
        <v>2</v>
      </c>
    </row>
    <row r="2586" spans="1:2" x14ac:dyDescent="0.2">
      <c r="A2586">
        <v>6.2186126708984384</v>
      </c>
      <c r="B2586" t="s">
        <v>2</v>
      </c>
    </row>
    <row r="2587" spans="1:2" x14ac:dyDescent="0.2">
      <c r="A2587">
        <v>6.141876220703125</v>
      </c>
      <c r="B2587" t="s">
        <v>2</v>
      </c>
    </row>
    <row r="2588" spans="1:2" x14ac:dyDescent="0.2">
      <c r="A2588">
        <v>6.09552001953125</v>
      </c>
      <c r="B2588" t="s">
        <v>2</v>
      </c>
    </row>
    <row r="2589" spans="1:2" x14ac:dyDescent="0.2">
      <c r="A2589">
        <v>6.0611724853515616</v>
      </c>
      <c r="B2589" t="s">
        <v>2</v>
      </c>
    </row>
    <row r="2590" spans="1:2" x14ac:dyDescent="0.2">
      <c r="A2590">
        <v>6.0836944580078116</v>
      </c>
      <c r="B2590" t="s">
        <v>2</v>
      </c>
    </row>
    <row r="2591" spans="1:2" x14ac:dyDescent="0.2">
      <c r="A2591">
        <v>6.04339599609375</v>
      </c>
      <c r="B2591" t="s">
        <v>2</v>
      </c>
    </row>
    <row r="2592" spans="1:2" x14ac:dyDescent="0.2">
      <c r="A2592">
        <v>5.8921966552734384</v>
      </c>
      <c r="B2592" t="s">
        <v>2</v>
      </c>
    </row>
    <row r="2593" spans="1:2" x14ac:dyDescent="0.2">
      <c r="A2593">
        <v>5.8766937255859384</v>
      </c>
      <c r="B2593" t="s">
        <v>2</v>
      </c>
    </row>
    <row r="2594" spans="1:2" x14ac:dyDescent="0.2">
      <c r="A2594">
        <v>5.6561431884765616</v>
      </c>
      <c r="B2594" t="s">
        <v>2</v>
      </c>
    </row>
    <row r="2595" spans="1:2" x14ac:dyDescent="0.2">
      <c r="A2595">
        <v>5.4898529052734384</v>
      </c>
      <c r="B2595" t="s">
        <v>2</v>
      </c>
    </row>
    <row r="2596" spans="1:2" x14ac:dyDescent="0.2">
      <c r="A2596">
        <v>5.3073883056640616</v>
      </c>
      <c r="B2596" t="s">
        <v>2</v>
      </c>
    </row>
    <row r="2597" spans="1:2" x14ac:dyDescent="0.2">
      <c r="A2597">
        <v>5.1634368896484384</v>
      </c>
      <c r="B2597" t="s">
        <v>2</v>
      </c>
    </row>
    <row r="2598" spans="1:2" x14ac:dyDescent="0.2">
      <c r="A2598">
        <v>4.8851318359375</v>
      </c>
      <c r="B2598" t="s">
        <v>2</v>
      </c>
    </row>
    <row r="2599" spans="1:2" x14ac:dyDescent="0.2">
      <c r="A2599">
        <v>4.747955322265625</v>
      </c>
      <c r="B2599" t="s">
        <v>2</v>
      </c>
    </row>
    <row r="2600" spans="1:2" x14ac:dyDescent="0.2">
      <c r="A2600">
        <v>4.6631622314453116</v>
      </c>
      <c r="B2600" t="s">
        <v>2</v>
      </c>
    </row>
    <row r="2601" spans="1:2" x14ac:dyDescent="0.2">
      <c r="A2601">
        <v>4.6028594970703116</v>
      </c>
      <c r="B2601" t="s">
        <v>2</v>
      </c>
    </row>
    <row r="2602" spans="1:2" x14ac:dyDescent="0.2">
      <c r="A2602">
        <v>4.688629150390625</v>
      </c>
      <c r="B2602" t="s">
        <v>2</v>
      </c>
    </row>
    <row r="2603" spans="1:2" x14ac:dyDescent="0.2">
      <c r="A2603">
        <v>4.9102325439453116</v>
      </c>
      <c r="B2603" t="s">
        <v>2</v>
      </c>
    </row>
    <row r="2604" spans="1:2" x14ac:dyDescent="0.2">
      <c r="A2604">
        <v>5.163970947265625</v>
      </c>
      <c r="B2604" t="s">
        <v>2</v>
      </c>
    </row>
    <row r="2605" spans="1:2" x14ac:dyDescent="0.2">
      <c r="A2605">
        <v>5.38201904296875</v>
      </c>
      <c r="B2605" t="s">
        <v>2</v>
      </c>
    </row>
    <row r="2606" spans="1:2" x14ac:dyDescent="0.2">
      <c r="A2606">
        <v>5.60382080078125</v>
      </c>
      <c r="B2606" t="s">
        <v>2</v>
      </c>
    </row>
    <row r="2607" spans="1:2" x14ac:dyDescent="0.2">
      <c r="A2607">
        <v>6.2713623046875E-2</v>
      </c>
      <c r="B2607" t="s">
        <v>2</v>
      </c>
    </row>
    <row r="2608" spans="1:2" x14ac:dyDescent="0.2">
      <c r="A2608">
        <v>7.080078125E-2</v>
      </c>
      <c r="B2608" t="s">
        <v>2</v>
      </c>
    </row>
    <row r="2609" spans="1:2" x14ac:dyDescent="0.2">
      <c r="A2609">
        <v>0.282012939453125</v>
      </c>
      <c r="B2609" t="s">
        <v>2</v>
      </c>
    </row>
    <row r="2610" spans="1:2" x14ac:dyDescent="0.2">
      <c r="A2610">
        <v>0</v>
      </c>
      <c r="B2610" t="s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58"/>
  <sheetViews>
    <sheetView workbookViewId="0">
      <selection activeCell="Y17" sqref="Y17"/>
    </sheetView>
  </sheetViews>
  <sheetFormatPr baseColWidth="10" defaultColWidth="8.83203125" defaultRowHeight="15" x14ac:dyDescent="0.2"/>
  <cols>
    <col min="1" max="1" width="29.83203125" bestFit="1" customWidth="1"/>
  </cols>
  <sheetData>
    <row r="1" spans="1:2" x14ac:dyDescent="0.2">
      <c r="A1" s="1" t="s">
        <v>5</v>
      </c>
      <c r="B1" s="1" t="s">
        <v>1</v>
      </c>
    </row>
    <row r="2" spans="1:2" x14ac:dyDescent="0.2">
      <c r="A2">
        <v>0.1837005615234375</v>
      </c>
      <c r="B2" t="s">
        <v>2</v>
      </c>
    </row>
    <row r="3" spans="1:2" x14ac:dyDescent="0.2">
      <c r="A3">
        <v>0.266326904296875</v>
      </c>
      <c r="B3" t="s">
        <v>2</v>
      </c>
    </row>
    <row r="4" spans="1:2" x14ac:dyDescent="0.2">
      <c r="A4">
        <v>0.2797698974609375</v>
      </c>
      <c r="B4" t="s">
        <v>2</v>
      </c>
    </row>
    <row r="5" spans="1:2" x14ac:dyDescent="0.2">
      <c r="A5">
        <v>0.2885284423828125</v>
      </c>
      <c r="B5" t="s">
        <v>2</v>
      </c>
    </row>
    <row r="6" spans="1:2" x14ac:dyDescent="0.2">
      <c r="A6">
        <v>0.2955780029296875</v>
      </c>
      <c r="B6" t="s">
        <v>2</v>
      </c>
    </row>
    <row r="7" spans="1:2" x14ac:dyDescent="0.2">
      <c r="A7">
        <v>0.2960662841796875</v>
      </c>
      <c r="B7" t="s">
        <v>2</v>
      </c>
    </row>
    <row r="8" spans="1:2" x14ac:dyDescent="0.2">
      <c r="A8">
        <v>0.2984161376953125</v>
      </c>
      <c r="B8" t="s">
        <v>2</v>
      </c>
    </row>
    <row r="9" spans="1:2" x14ac:dyDescent="0.2">
      <c r="A9">
        <v>0.30621337890625</v>
      </c>
      <c r="B9" t="s">
        <v>2</v>
      </c>
    </row>
    <row r="10" spans="1:2" x14ac:dyDescent="0.2">
      <c r="A10">
        <v>0.35626220703125</v>
      </c>
      <c r="B10" t="s">
        <v>2</v>
      </c>
    </row>
    <row r="11" spans="1:2" x14ac:dyDescent="0.2">
      <c r="A11">
        <v>0.3854827880859375</v>
      </c>
      <c r="B11" t="s">
        <v>2</v>
      </c>
    </row>
    <row r="12" spans="1:2" x14ac:dyDescent="0.2">
      <c r="A12">
        <v>0.3829193115234375</v>
      </c>
      <c r="B12" t="s">
        <v>2</v>
      </c>
    </row>
    <row r="13" spans="1:2" x14ac:dyDescent="0.2">
      <c r="A13">
        <v>0.383026123046875</v>
      </c>
      <c r="B13" t="s">
        <v>2</v>
      </c>
    </row>
    <row r="14" spans="1:2" x14ac:dyDescent="0.2">
      <c r="A14">
        <v>0.4141387939453125</v>
      </c>
      <c r="B14" t="s">
        <v>2</v>
      </c>
    </row>
    <row r="15" spans="1:2" x14ac:dyDescent="0.2">
      <c r="A15">
        <v>0.428558349609375</v>
      </c>
      <c r="B15" t="s">
        <v>2</v>
      </c>
    </row>
    <row r="16" spans="1:2" x14ac:dyDescent="0.2">
      <c r="A16">
        <v>0.4581451416015625</v>
      </c>
      <c r="B16" t="s">
        <v>2</v>
      </c>
    </row>
    <row r="17" spans="1:2" x14ac:dyDescent="0.2">
      <c r="A17">
        <v>0.455108642578125</v>
      </c>
      <c r="B17" t="s">
        <v>2</v>
      </c>
    </row>
    <row r="18" spans="1:2" x14ac:dyDescent="0.2">
      <c r="A18">
        <v>0.472412109375</v>
      </c>
      <c r="B18" t="s">
        <v>2</v>
      </c>
    </row>
    <row r="19" spans="1:2" x14ac:dyDescent="0.2">
      <c r="A19">
        <v>0.471435546875</v>
      </c>
      <c r="B19" t="s">
        <v>2</v>
      </c>
    </row>
    <row r="20" spans="1:2" x14ac:dyDescent="0.2">
      <c r="A20">
        <v>0.4789581298828125</v>
      </c>
      <c r="B20" t="s">
        <v>2</v>
      </c>
    </row>
    <row r="21" spans="1:2" x14ac:dyDescent="0.2">
      <c r="A21">
        <v>0.492034912109375</v>
      </c>
      <c r="B21" t="s">
        <v>2</v>
      </c>
    </row>
    <row r="22" spans="1:2" x14ac:dyDescent="0.2">
      <c r="A22">
        <v>0.5044097900390625</v>
      </c>
      <c r="B22" t="s">
        <v>2</v>
      </c>
    </row>
    <row r="23" spans="1:2" x14ac:dyDescent="0.2">
      <c r="A23">
        <v>0.51763916015625</v>
      </c>
      <c r="B23" t="s">
        <v>2</v>
      </c>
    </row>
    <row r="24" spans="1:2" x14ac:dyDescent="0.2">
      <c r="A24">
        <v>0.529541015625</v>
      </c>
      <c r="B24" t="s">
        <v>2</v>
      </c>
    </row>
    <row r="25" spans="1:2" x14ac:dyDescent="0.2">
      <c r="A25">
        <v>0.540069580078125</v>
      </c>
      <c r="B25" t="s">
        <v>2</v>
      </c>
    </row>
    <row r="26" spans="1:2" x14ac:dyDescent="0.2">
      <c r="A26">
        <v>0.5748291015625</v>
      </c>
      <c r="B26" t="s">
        <v>2</v>
      </c>
    </row>
    <row r="27" spans="1:2" x14ac:dyDescent="0.2">
      <c r="A27">
        <v>0.6300201416015625</v>
      </c>
      <c r="B27" t="s">
        <v>2</v>
      </c>
    </row>
    <row r="28" spans="1:2" x14ac:dyDescent="0.2">
      <c r="A28">
        <v>0.601043701171875</v>
      </c>
      <c r="B28" t="s">
        <v>2</v>
      </c>
    </row>
    <row r="29" spans="1:2" x14ac:dyDescent="0.2">
      <c r="A29">
        <v>0.6053314208984375</v>
      </c>
      <c r="B29" t="s">
        <v>2</v>
      </c>
    </row>
    <row r="30" spans="1:2" x14ac:dyDescent="0.2">
      <c r="A30">
        <v>0.62713623046875</v>
      </c>
      <c r="B30" t="s">
        <v>2</v>
      </c>
    </row>
    <row r="31" spans="1:2" x14ac:dyDescent="0.2">
      <c r="A31">
        <v>0.6878662109375</v>
      </c>
      <c r="B31" t="s">
        <v>2</v>
      </c>
    </row>
    <row r="32" spans="1:2" x14ac:dyDescent="0.2">
      <c r="A32">
        <v>0.69879150390625</v>
      </c>
      <c r="B32" t="s">
        <v>2</v>
      </c>
    </row>
    <row r="33" spans="1:2" x14ac:dyDescent="0.2">
      <c r="A33">
        <v>0.704803466796875</v>
      </c>
      <c r="B33" t="s">
        <v>2</v>
      </c>
    </row>
    <row r="34" spans="1:2" x14ac:dyDescent="0.2">
      <c r="A34">
        <v>0.7108001708984375</v>
      </c>
      <c r="B34" t="s">
        <v>2</v>
      </c>
    </row>
    <row r="35" spans="1:2" x14ac:dyDescent="0.2">
      <c r="A35">
        <v>0.684783935546875</v>
      </c>
      <c r="B35" t="s">
        <v>2</v>
      </c>
    </row>
    <row r="36" spans="1:2" x14ac:dyDescent="0.2">
      <c r="A36">
        <v>0.662200927734375</v>
      </c>
      <c r="B36" t="s">
        <v>2</v>
      </c>
    </row>
    <row r="37" spans="1:2" x14ac:dyDescent="0.2">
      <c r="A37">
        <v>0.6630096435546875</v>
      </c>
      <c r="B37" t="s">
        <v>2</v>
      </c>
    </row>
    <row r="38" spans="1:2" x14ac:dyDescent="0.2">
      <c r="A38">
        <v>0.66912841796875</v>
      </c>
      <c r="B38" t="s">
        <v>2</v>
      </c>
    </row>
    <row r="39" spans="1:2" x14ac:dyDescent="0.2">
      <c r="A39">
        <v>0.68438720703125</v>
      </c>
      <c r="B39" t="s">
        <v>2</v>
      </c>
    </row>
    <row r="40" spans="1:2" x14ac:dyDescent="0.2">
      <c r="A40">
        <v>0.6995697021484375</v>
      </c>
      <c r="B40" t="s">
        <v>2</v>
      </c>
    </row>
    <row r="41" spans="1:2" x14ac:dyDescent="0.2">
      <c r="A41">
        <v>0.714813232421875</v>
      </c>
      <c r="B41" t="s">
        <v>2</v>
      </c>
    </row>
    <row r="42" spans="1:2" x14ac:dyDescent="0.2">
      <c r="A42">
        <v>0.7291412353515625</v>
      </c>
      <c r="B42" t="s">
        <v>2</v>
      </c>
    </row>
    <row r="43" spans="1:2" x14ac:dyDescent="0.2">
      <c r="A43">
        <v>0.7414093017578125</v>
      </c>
      <c r="B43" t="s">
        <v>2</v>
      </c>
    </row>
    <row r="44" spans="1:2" x14ac:dyDescent="0.2">
      <c r="A44">
        <v>0.75286865234375</v>
      </c>
      <c r="B44" t="s">
        <v>2</v>
      </c>
    </row>
    <row r="45" spans="1:2" x14ac:dyDescent="0.2">
      <c r="A45">
        <v>0.744781494140625</v>
      </c>
      <c r="B45" t="s">
        <v>2</v>
      </c>
    </row>
    <row r="46" spans="1:2" x14ac:dyDescent="0.2">
      <c r="A46">
        <v>0.74041748046875</v>
      </c>
      <c r="B46" t="s">
        <v>2</v>
      </c>
    </row>
    <row r="47" spans="1:2" x14ac:dyDescent="0.2">
      <c r="A47">
        <v>0.72869873046875</v>
      </c>
      <c r="B47" t="s">
        <v>2</v>
      </c>
    </row>
    <row r="48" spans="1:2" x14ac:dyDescent="0.2">
      <c r="A48">
        <v>0.72869873046875</v>
      </c>
      <c r="B48" t="s">
        <v>2</v>
      </c>
    </row>
    <row r="49" spans="1:2" x14ac:dyDescent="0.2">
      <c r="A49">
        <v>0.72869873046875</v>
      </c>
      <c r="B49" t="s">
        <v>2</v>
      </c>
    </row>
    <row r="50" spans="1:2" x14ac:dyDescent="0.2">
      <c r="A50">
        <v>0.741058349609375</v>
      </c>
      <c r="B50" t="s">
        <v>2</v>
      </c>
    </row>
    <row r="51" spans="1:2" x14ac:dyDescent="0.2">
      <c r="A51">
        <v>0.756500244140625</v>
      </c>
      <c r="B51" t="s">
        <v>2</v>
      </c>
    </row>
    <row r="52" spans="1:2" x14ac:dyDescent="0.2">
      <c r="A52">
        <v>0.76885986328125</v>
      </c>
      <c r="B52" t="s">
        <v>2</v>
      </c>
    </row>
    <row r="53" spans="1:2" x14ac:dyDescent="0.2">
      <c r="A53">
        <v>0.780853271484375</v>
      </c>
      <c r="B53" t="s">
        <v>2</v>
      </c>
    </row>
    <row r="54" spans="1:2" x14ac:dyDescent="0.2">
      <c r="A54">
        <v>0.785919189453125</v>
      </c>
      <c r="B54" t="s">
        <v>2</v>
      </c>
    </row>
    <row r="55" spans="1:2" x14ac:dyDescent="0.2">
      <c r="A55">
        <v>0.78509521484375</v>
      </c>
      <c r="B55" t="s">
        <v>2</v>
      </c>
    </row>
    <row r="56" spans="1:2" x14ac:dyDescent="0.2">
      <c r="A56">
        <v>0.7740325927734375</v>
      </c>
      <c r="B56" t="s">
        <v>2</v>
      </c>
    </row>
    <row r="57" spans="1:2" x14ac:dyDescent="0.2">
      <c r="A57">
        <v>0.77838134765625</v>
      </c>
      <c r="B57" t="s">
        <v>2</v>
      </c>
    </row>
    <row r="58" spans="1:2" x14ac:dyDescent="0.2">
      <c r="A58">
        <v>0.7835845947265625</v>
      </c>
      <c r="B58" t="s">
        <v>2</v>
      </c>
    </row>
    <row r="59" spans="1:2" x14ac:dyDescent="0.2">
      <c r="A59">
        <v>0.8101043701171875</v>
      </c>
      <c r="B59" t="s">
        <v>2</v>
      </c>
    </row>
    <row r="60" spans="1:2" x14ac:dyDescent="0.2">
      <c r="A60">
        <v>0.875274658203125</v>
      </c>
      <c r="B60" t="s">
        <v>2</v>
      </c>
    </row>
    <row r="61" spans="1:2" x14ac:dyDescent="0.2">
      <c r="A61">
        <v>0.9883880615234375</v>
      </c>
      <c r="B61" t="s">
        <v>2</v>
      </c>
    </row>
    <row r="62" spans="1:2" x14ac:dyDescent="0.2">
      <c r="A62">
        <v>1.1114654541015621</v>
      </c>
      <c r="B62" t="s">
        <v>2</v>
      </c>
    </row>
    <row r="63" spans="1:2" x14ac:dyDescent="0.2">
      <c r="A63">
        <v>1.2404327392578121</v>
      </c>
      <c r="B63" t="s">
        <v>2</v>
      </c>
    </row>
    <row r="64" spans="1:2" x14ac:dyDescent="0.2">
      <c r="A64">
        <v>1.368865966796875</v>
      </c>
      <c r="B64" t="s">
        <v>2</v>
      </c>
    </row>
    <row r="65" spans="1:2" x14ac:dyDescent="0.2">
      <c r="A65">
        <v>1.47442626953125</v>
      </c>
      <c r="B65" t="s">
        <v>2</v>
      </c>
    </row>
    <row r="66" spans="1:2" x14ac:dyDescent="0.2">
      <c r="A66">
        <v>1.5926971435546879</v>
      </c>
      <c r="B66" t="s">
        <v>2</v>
      </c>
    </row>
    <row r="67" spans="1:2" x14ac:dyDescent="0.2">
      <c r="A67">
        <v>1.71923828125</v>
      </c>
      <c r="B67" t="s">
        <v>2</v>
      </c>
    </row>
    <row r="68" spans="1:2" x14ac:dyDescent="0.2">
      <c r="A68">
        <v>1.8447418212890621</v>
      </c>
      <c r="B68" t="s">
        <v>2</v>
      </c>
    </row>
    <row r="69" spans="1:2" x14ac:dyDescent="0.2">
      <c r="A69">
        <v>1.972198486328125</v>
      </c>
      <c r="B69" t="s">
        <v>2</v>
      </c>
    </row>
    <row r="70" spans="1:2" x14ac:dyDescent="0.2">
      <c r="A70">
        <v>2.1025390625</v>
      </c>
      <c r="B70" t="s">
        <v>2</v>
      </c>
    </row>
    <row r="71" spans="1:2" x14ac:dyDescent="0.2">
      <c r="A71">
        <v>2.232879638671875</v>
      </c>
      <c r="B71" t="s">
        <v>2</v>
      </c>
    </row>
    <row r="72" spans="1:2" x14ac:dyDescent="0.2">
      <c r="A72">
        <v>2.35009765625</v>
      </c>
      <c r="B72" t="s">
        <v>2</v>
      </c>
    </row>
    <row r="73" spans="1:2" x14ac:dyDescent="0.2">
      <c r="A73">
        <v>2.4709014892578121</v>
      </c>
      <c r="B73" t="s">
        <v>2</v>
      </c>
    </row>
    <row r="74" spans="1:2" x14ac:dyDescent="0.2">
      <c r="A74">
        <v>2.595062255859375</v>
      </c>
      <c r="B74" t="s">
        <v>2</v>
      </c>
    </row>
    <row r="75" spans="1:2" x14ac:dyDescent="0.2">
      <c r="A75">
        <v>2.716156005859375</v>
      </c>
      <c r="B75" t="s">
        <v>2</v>
      </c>
    </row>
    <row r="76" spans="1:2" x14ac:dyDescent="0.2">
      <c r="A76">
        <v>2.838958740234375</v>
      </c>
      <c r="B76" t="s">
        <v>2</v>
      </c>
    </row>
    <row r="77" spans="1:2" x14ac:dyDescent="0.2">
      <c r="A77">
        <v>2.9636383056640621</v>
      </c>
      <c r="B77" t="s">
        <v>2</v>
      </c>
    </row>
    <row r="78" spans="1:2" x14ac:dyDescent="0.2">
      <c r="A78">
        <v>3.083770751953125</v>
      </c>
      <c r="B78" t="s">
        <v>2</v>
      </c>
    </row>
    <row r="79" spans="1:2" x14ac:dyDescent="0.2">
      <c r="A79">
        <v>3.2056732177734379</v>
      </c>
      <c r="B79" t="s">
        <v>2</v>
      </c>
    </row>
    <row r="80" spans="1:2" x14ac:dyDescent="0.2">
      <c r="A80">
        <v>3.3264923095703121</v>
      </c>
      <c r="B80" t="s">
        <v>2</v>
      </c>
    </row>
    <row r="81" spans="1:2" x14ac:dyDescent="0.2">
      <c r="A81">
        <v>3.446929931640625</v>
      </c>
      <c r="B81" t="s">
        <v>2</v>
      </c>
    </row>
    <row r="82" spans="1:2" x14ac:dyDescent="0.2">
      <c r="A82">
        <v>3.56689453125</v>
      </c>
      <c r="B82" t="s">
        <v>2</v>
      </c>
    </row>
    <row r="83" spans="1:2" x14ac:dyDescent="0.2">
      <c r="A83">
        <v>3.7040252685546879</v>
      </c>
      <c r="B83" t="s">
        <v>2</v>
      </c>
    </row>
    <row r="84" spans="1:2" x14ac:dyDescent="0.2">
      <c r="A84">
        <v>4.3296356201171884</v>
      </c>
      <c r="B84" t="s">
        <v>2</v>
      </c>
    </row>
    <row r="85" spans="1:2" x14ac:dyDescent="0.2">
      <c r="A85">
        <v>5.18585205078125</v>
      </c>
      <c r="B85" t="s">
        <v>2</v>
      </c>
    </row>
    <row r="86" spans="1:2" x14ac:dyDescent="0.2">
      <c r="A86">
        <v>6.006805419921875</v>
      </c>
      <c r="B86" t="s">
        <v>2</v>
      </c>
    </row>
    <row r="87" spans="1:2" x14ac:dyDescent="0.2">
      <c r="A87">
        <v>6.895599365234375</v>
      </c>
      <c r="B87" t="s">
        <v>2</v>
      </c>
    </row>
    <row r="88" spans="1:2" x14ac:dyDescent="0.2">
      <c r="A88">
        <v>7.3505096435546884</v>
      </c>
      <c r="B88" t="s">
        <v>2</v>
      </c>
    </row>
    <row r="89" spans="1:2" x14ac:dyDescent="0.2">
      <c r="A89">
        <v>7.48046875</v>
      </c>
      <c r="B89" t="s">
        <v>2</v>
      </c>
    </row>
    <row r="90" spans="1:2" x14ac:dyDescent="0.2">
      <c r="A90">
        <v>7.56854248046875</v>
      </c>
      <c r="B90" t="s">
        <v>2</v>
      </c>
    </row>
    <row r="91" spans="1:2" x14ac:dyDescent="0.2">
      <c r="A91">
        <v>7.671417236328125</v>
      </c>
      <c r="B91" t="s">
        <v>2</v>
      </c>
    </row>
    <row r="92" spans="1:2" x14ac:dyDescent="0.2">
      <c r="A92">
        <v>7.8255157470703116</v>
      </c>
      <c r="B92" t="s">
        <v>2</v>
      </c>
    </row>
    <row r="93" spans="1:2" x14ac:dyDescent="0.2">
      <c r="A93">
        <v>8.0733642578125</v>
      </c>
      <c r="B93" t="s">
        <v>2</v>
      </c>
    </row>
    <row r="94" spans="1:2" x14ac:dyDescent="0.2">
      <c r="A94">
        <v>8.5003662109375</v>
      </c>
      <c r="B94" t="s">
        <v>2</v>
      </c>
    </row>
    <row r="95" spans="1:2" x14ac:dyDescent="0.2">
      <c r="A95">
        <v>9.0117034912109375</v>
      </c>
      <c r="B95" t="s">
        <v>2</v>
      </c>
    </row>
    <row r="96" spans="1:2" x14ac:dyDescent="0.2">
      <c r="A96">
        <v>9.420745849609375</v>
      </c>
      <c r="B96" t="s">
        <v>2</v>
      </c>
    </row>
    <row r="97" spans="1:2" x14ac:dyDescent="0.2">
      <c r="A97">
        <v>9.6551513671875</v>
      </c>
      <c r="B97" t="s">
        <v>2</v>
      </c>
    </row>
    <row r="98" spans="1:2" x14ac:dyDescent="0.2">
      <c r="A98">
        <v>9.8077239990234375</v>
      </c>
      <c r="B98" t="s">
        <v>2</v>
      </c>
    </row>
    <row r="99" spans="1:2" x14ac:dyDescent="0.2">
      <c r="A99">
        <v>9.7934417724609375</v>
      </c>
      <c r="B99" t="s">
        <v>2</v>
      </c>
    </row>
    <row r="100" spans="1:2" x14ac:dyDescent="0.2">
      <c r="A100">
        <v>9.6473541259765625</v>
      </c>
      <c r="B100" t="s">
        <v>2</v>
      </c>
    </row>
    <row r="101" spans="1:2" x14ac:dyDescent="0.2">
      <c r="A101">
        <v>9.6258697509765625</v>
      </c>
      <c r="B101" t="s">
        <v>2</v>
      </c>
    </row>
    <row r="102" spans="1:2" x14ac:dyDescent="0.2">
      <c r="A102">
        <v>9.616363525390625</v>
      </c>
      <c r="B102" t="s">
        <v>2</v>
      </c>
    </row>
    <row r="103" spans="1:2" x14ac:dyDescent="0.2">
      <c r="A103">
        <v>9.6051788330078125</v>
      </c>
      <c r="B103" t="s">
        <v>2</v>
      </c>
    </row>
    <row r="104" spans="1:2" x14ac:dyDescent="0.2">
      <c r="A104">
        <v>9.6197967529296875</v>
      </c>
      <c r="B104" t="s">
        <v>2</v>
      </c>
    </row>
    <row r="105" spans="1:2" x14ac:dyDescent="0.2">
      <c r="A105">
        <v>9.729400634765625</v>
      </c>
      <c r="B105" t="s">
        <v>2</v>
      </c>
    </row>
    <row r="106" spans="1:2" x14ac:dyDescent="0.2">
      <c r="A106">
        <v>9.8416900634765625</v>
      </c>
      <c r="B106" t="s">
        <v>2</v>
      </c>
    </row>
    <row r="107" spans="1:2" x14ac:dyDescent="0.2">
      <c r="A107">
        <v>9.996429443359375</v>
      </c>
      <c r="B107" t="s">
        <v>2</v>
      </c>
    </row>
    <row r="108" spans="1:2" x14ac:dyDescent="0.2">
      <c r="A108">
        <v>10.245132446289061</v>
      </c>
      <c r="B108" t="s">
        <v>2</v>
      </c>
    </row>
    <row r="109" spans="1:2" x14ac:dyDescent="0.2">
      <c r="A109">
        <v>10.614395141601561</v>
      </c>
      <c r="B109" t="s">
        <v>2</v>
      </c>
    </row>
    <row r="110" spans="1:2" x14ac:dyDescent="0.2">
      <c r="A110">
        <v>11.13720703125</v>
      </c>
      <c r="B110" t="s">
        <v>2</v>
      </c>
    </row>
    <row r="111" spans="1:2" x14ac:dyDescent="0.2">
      <c r="A111">
        <v>11.78466796875</v>
      </c>
      <c r="B111" t="s">
        <v>2</v>
      </c>
    </row>
    <row r="112" spans="1:2" x14ac:dyDescent="0.2">
      <c r="A112">
        <v>12.48452758789062</v>
      </c>
      <c r="B112" t="s">
        <v>2</v>
      </c>
    </row>
    <row r="113" spans="1:2" x14ac:dyDescent="0.2">
      <c r="A113">
        <v>13.26046752929688</v>
      </c>
      <c r="B113" t="s">
        <v>2</v>
      </c>
    </row>
    <row r="114" spans="1:2" x14ac:dyDescent="0.2">
      <c r="A114">
        <v>14.05569458007812</v>
      </c>
      <c r="B114" t="s">
        <v>2</v>
      </c>
    </row>
    <row r="115" spans="1:2" x14ac:dyDescent="0.2">
      <c r="A115">
        <v>14.844680786132811</v>
      </c>
      <c r="B115" t="s">
        <v>2</v>
      </c>
    </row>
    <row r="116" spans="1:2" x14ac:dyDescent="0.2">
      <c r="A116">
        <v>15.6483154296875</v>
      </c>
      <c r="B116" t="s">
        <v>2</v>
      </c>
    </row>
    <row r="117" spans="1:2" x14ac:dyDescent="0.2">
      <c r="A117">
        <v>15.3880615234375</v>
      </c>
      <c r="B117" t="s">
        <v>2</v>
      </c>
    </row>
    <row r="118" spans="1:2" x14ac:dyDescent="0.2">
      <c r="A118">
        <v>14.955978393554689</v>
      </c>
      <c r="B118" t="s">
        <v>2</v>
      </c>
    </row>
    <row r="119" spans="1:2" x14ac:dyDescent="0.2">
      <c r="A119">
        <v>14.24130249023438</v>
      </c>
      <c r="B119" t="s">
        <v>2</v>
      </c>
    </row>
    <row r="120" spans="1:2" x14ac:dyDescent="0.2">
      <c r="A120">
        <v>13.401123046875</v>
      </c>
      <c r="B120" t="s">
        <v>2</v>
      </c>
    </row>
    <row r="121" spans="1:2" x14ac:dyDescent="0.2">
      <c r="A121">
        <v>12.528396606445311</v>
      </c>
      <c r="B121" t="s">
        <v>2</v>
      </c>
    </row>
    <row r="122" spans="1:2" x14ac:dyDescent="0.2">
      <c r="A122">
        <v>11.87078857421875</v>
      </c>
      <c r="B122" t="s">
        <v>2</v>
      </c>
    </row>
    <row r="123" spans="1:2" x14ac:dyDescent="0.2">
      <c r="A123">
        <v>11.344253540039061</v>
      </c>
      <c r="B123" t="s">
        <v>2</v>
      </c>
    </row>
    <row r="124" spans="1:2" x14ac:dyDescent="0.2">
      <c r="A124">
        <v>10.8341064453125</v>
      </c>
      <c r="B124" t="s">
        <v>2</v>
      </c>
    </row>
    <row r="125" spans="1:2" x14ac:dyDescent="0.2">
      <c r="A125">
        <v>10.33602905273438</v>
      </c>
      <c r="B125" t="s">
        <v>2</v>
      </c>
    </row>
    <row r="126" spans="1:2" x14ac:dyDescent="0.2">
      <c r="A126">
        <v>9.6457366943359375</v>
      </c>
      <c r="B126" t="s">
        <v>2</v>
      </c>
    </row>
    <row r="127" spans="1:2" x14ac:dyDescent="0.2">
      <c r="A127">
        <v>8.8230743408203125</v>
      </c>
      <c r="B127" t="s">
        <v>2</v>
      </c>
    </row>
    <row r="128" spans="1:2" x14ac:dyDescent="0.2">
      <c r="A128">
        <v>8.5341796875</v>
      </c>
      <c r="B128" t="s">
        <v>2</v>
      </c>
    </row>
    <row r="129" spans="1:2" x14ac:dyDescent="0.2">
      <c r="A129">
        <v>8.34912109375</v>
      </c>
      <c r="B129" t="s">
        <v>2</v>
      </c>
    </row>
    <row r="130" spans="1:2" x14ac:dyDescent="0.2">
      <c r="A130">
        <v>8.343170166015625</v>
      </c>
      <c r="B130" t="s">
        <v>2</v>
      </c>
    </row>
    <row r="131" spans="1:2" x14ac:dyDescent="0.2">
      <c r="A131">
        <v>8.3866729736328125</v>
      </c>
      <c r="B131" t="s">
        <v>2</v>
      </c>
    </row>
    <row r="132" spans="1:2" x14ac:dyDescent="0.2">
      <c r="A132">
        <v>8.599639892578125</v>
      </c>
      <c r="B132" t="s">
        <v>2</v>
      </c>
    </row>
    <row r="133" spans="1:2" x14ac:dyDescent="0.2">
      <c r="A133">
        <v>8.8239288330078125</v>
      </c>
      <c r="B133" t="s">
        <v>2</v>
      </c>
    </row>
    <row r="134" spans="1:2" x14ac:dyDescent="0.2">
      <c r="A134">
        <v>9.001617431640625</v>
      </c>
      <c r="B134" t="s">
        <v>2</v>
      </c>
    </row>
    <row r="135" spans="1:2" x14ac:dyDescent="0.2">
      <c r="A135">
        <v>9.1322784423828125</v>
      </c>
      <c r="B135" t="s">
        <v>2</v>
      </c>
    </row>
    <row r="136" spans="1:2" x14ac:dyDescent="0.2">
      <c r="A136">
        <v>9.0948028564453125</v>
      </c>
      <c r="B136" t="s">
        <v>2</v>
      </c>
    </row>
    <row r="137" spans="1:2" x14ac:dyDescent="0.2">
      <c r="A137">
        <v>8.647705078125</v>
      </c>
      <c r="B137" t="s">
        <v>2</v>
      </c>
    </row>
    <row r="138" spans="1:2" x14ac:dyDescent="0.2">
      <c r="A138">
        <v>8.21905517578125</v>
      </c>
      <c r="B138" t="s">
        <v>2</v>
      </c>
    </row>
    <row r="139" spans="1:2" x14ac:dyDescent="0.2">
      <c r="A139">
        <v>7.782257080078125</v>
      </c>
      <c r="B139" t="s">
        <v>2</v>
      </c>
    </row>
    <row r="140" spans="1:2" x14ac:dyDescent="0.2">
      <c r="A140">
        <v>7.161407470703125</v>
      </c>
      <c r="B140" t="s">
        <v>2</v>
      </c>
    </row>
    <row r="141" spans="1:2" x14ac:dyDescent="0.2">
      <c r="A141">
        <v>6.6214752197265616</v>
      </c>
      <c r="B141" t="s">
        <v>2</v>
      </c>
    </row>
    <row r="142" spans="1:2" x14ac:dyDescent="0.2">
      <c r="A142">
        <v>6.17852783203125</v>
      </c>
      <c r="B142" t="s">
        <v>2</v>
      </c>
    </row>
    <row r="143" spans="1:2" x14ac:dyDescent="0.2">
      <c r="A143">
        <v>5.8652496337890616</v>
      </c>
      <c r="B143" t="s">
        <v>2</v>
      </c>
    </row>
    <row r="144" spans="1:2" x14ac:dyDescent="0.2">
      <c r="A144">
        <v>5.4221649169921884</v>
      </c>
      <c r="B144" t="s">
        <v>2</v>
      </c>
    </row>
    <row r="145" spans="1:2" x14ac:dyDescent="0.2">
      <c r="A145">
        <v>4.723663330078125</v>
      </c>
      <c r="B145" t="s">
        <v>2</v>
      </c>
    </row>
    <row r="146" spans="1:2" x14ac:dyDescent="0.2">
      <c r="A146">
        <v>4.5141448974609384</v>
      </c>
      <c r="B146" t="s">
        <v>2</v>
      </c>
    </row>
    <row r="147" spans="1:2" x14ac:dyDescent="0.2">
      <c r="A147">
        <v>4.40203857421875</v>
      </c>
      <c r="B147" t="s">
        <v>2</v>
      </c>
    </row>
    <row r="148" spans="1:2" x14ac:dyDescent="0.2">
      <c r="A148">
        <v>4.4222412109375</v>
      </c>
      <c r="B148" t="s">
        <v>2</v>
      </c>
    </row>
    <row r="149" spans="1:2" x14ac:dyDescent="0.2">
      <c r="A149">
        <v>4.46331787109375</v>
      </c>
      <c r="B149" t="s">
        <v>2</v>
      </c>
    </row>
    <row r="150" spans="1:2" x14ac:dyDescent="0.2">
      <c r="A150">
        <v>4.5407867431640616</v>
      </c>
      <c r="B150" t="s">
        <v>2</v>
      </c>
    </row>
    <row r="151" spans="1:2" x14ac:dyDescent="0.2">
      <c r="A151">
        <v>4.6272735595703116</v>
      </c>
      <c r="B151" t="s">
        <v>2</v>
      </c>
    </row>
    <row r="152" spans="1:2" x14ac:dyDescent="0.2">
      <c r="A152">
        <v>4.65167236328125</v>
      </c>
      <c r="B152" t="s">
        <v>2</v>
      </c>
    </row>
    <row r="153" spans="1:2" x14ac:dyDescent="0.2">
      <c r="A153">
        <v>4.634307861328125</v>
      </c>
      <c r="B153" t="s">
        <v>2</v>
      </c>
    </row>
    <row r="154" spans="1:2" x14ac:dyDescent="0.2">
      <c r="A154">
        <v>4.3363494873046884</v>
      </c>
      <c r="B154" t="s">
        <v>2</v>
      </c>
    </row>
    <row r="155" spans="1:2" x14ac:dyDescent="0.2">
      <c r="A155">
        <v>4.316864013671875</v>
      </c>
      <c r="B155" t="s">
        <v>2</v>
      </c>
    </row>
    <row r="156" spans="1:2" x14ac:dyDescent="0.2">
      <c r="A156">
        <v>3.718994140625</v>
      </c>
      <c r="B156" t="s">
        <v>2</v>
      </c>
    </row>
    <row r="157" spans="1:2" x14ac:dyDescent="0.2">
      <c r="A157">
        <v>3.624969482421875</v>
      </c>
      <c r="B157" t="s">
        <v>2</v>
      </c>
    </row>
    <row r="158" spans="1:2" x14ac:dyDescent="0.2">
      <c r="A158">
        <v>3.66021728515625</v>
      </c>
      <c r="B158" t="s">
        <v>2</v>
      </c>
    </row>
    <row r="159" spans="1:2" x14ac:dyDescent="0.2">
      <c r="A159">
        <v>4.0256195068359384</v>
      </c>
      <c r="B159" t="s">
        <v>2</v>
      </c>
    </row>
    <row r="160" spans="1:2" x14ac:dyDescent="0.2">
      <c r="A160">
        <v>4.3770904541015616</v>
      </c>
      <c r="B160" t="s">
        <v>2</v>
      </c>
    </row>
    <row r="161" spans="1:2" x14ac:dyDescent="0.2">
      <c r="A161">
        <v>4.3291015625</v>
      </c>
      <c r="B161" t="s">
        <v>2</v>
      </c>
    </row>
    <row r="162" spans="1:2" x14ac:dyDescent="0.2">
      <c r="A162">
        <v>4.296173095703125</v>
      </c>
      <c r="B162" t="s">
        <v>2</v>
      </c>
    </row>
    <row r="163" spans="1:2" x14ac:dyDescent="0.2">
      <c r="A163">
        <v>4.7614288330078116</v>
      </c>
      <c r="B163" t="s">
        <v>2</v>
      </c>
    </row>
    <row r="164" spans="1:2" x14ac:dyDescent="0.2">
      <c r="A164">
        <v>5.1878204345703116</v>
      </c>
      <c r="B164" t="s">
        <v>2</v>
      </c>
    </row>
    <row r="165" spans="1:2" x14ac:dyDescent="0.2">
      <c r="A165">
        <v>5.74884033203125</v>
      </c>
      <c r="B165" t="s">
        <v>2</v>
      </c>
    </row>
    <row r="166" spans="1:2" x14ac:dyDescent="0.2">
      <c r="A166">
        <v>5.9251861572265616</v>
      </c>
      <c r="B166" t="s">
        <v>2</v>
      </c>
    </row>
    <row r="167" spans="1:2" x14ac:dyDescent="0.2">
      <c r="A167">
        <v>5.6035614013671884</v>
      </c>
      <c r="B167" t="s">
        <v>2</v>
      </c>
    </row>
    <row r="168" spans="1:2" x14ac:dyDescent="0.2">
      <c r="A168">
        <v>5.37896728515625</v>
      </c>
      <c r="B168" t="s">
        <v>2</v>
      </c>
    </row>
    <row r="169" spans="1:2" x14ac:dyDescent="0.2">
      <c r="A169">
        <v>5.0338897705078116</v>
      </c>
      <c r="B169" t="s">
        <v>2</v>
      </c>
    </row>
    <row r="170" spans="1:2" x14ac:dyDescent="0.2">
      <c r="A170">
        <v>4.66363525390625</v>
      </c>
      <c r="B170" t="s">
        <v>2</v>
      </c>
    </row>
    <row r="171" spans="1:2" x14ac:dyDescent="0.2">
      <c r="A171">
        <v>4.3740386962890616</v>
      </c>
      <c r="B171" t="s">
        <v>2</v>
      </c>
    </row>
    <row r="172" spans="1:2" x14ac:dyDescent="0.2">
      <c r="A172">
        <v>4.2030181884765616</v>
      </c>
      <c r="B172" t="s">
        <v>2</v>
      </c>
    </row>
    <row r="173" spans="1:2" x14ac:dyDescent="0.2">
      <c r="A173">
        <v>4.207489013671875</v>
      </c>
      <c r="B173" t="s">
        <v>2</v>
      </c>
    </row>
    <row r="174" spans="1:2" x14ac:dyDescent="0.2">
      <c r="A174">
        <v>4.22894287109375</v>
      </c>
      <c r="B174" t="s">
        <v>2</v>
      </c>
    </row>
    <row r="175" spans="1:2" x14ac:dyDescent="0.2">
      <c r="A175">
        <v>4.749969482421875</v>
      </c>
      <c r="B175" t="s">
        <v>2</v>
      </c>
    </row>
    <row r="176" spans="1:2" x14ac:dyDescent="0.2">
      <c r="A176">
        <v>5.5529632568359384</v>
      </c>
      <c r="B176" t="s">
        <v>2</v>
      </c>
    </row>
    <row r="177" spans="1:2" x14ac:dyDescent="0.2">
      <c r="A177">
        <v>6.4461212158203116</v>
      </c>
      <c r="B177" t="s">
        <v>2</v>
      </c>
    </row>
    <row r="178" spans="1:2" x14ac:dyDescent="0.2">
      <c r="A178">
        <v>7.08343505859375</v>
      </c>
      <c r="B178" t="s">
        <v>2</v>
      </c>
    </row>
    <row r="179" spans="1:2" x14ac:dyDescent="0.2">
      <c r="A179">
        <v>7.856170654296875</v>
      </c>
      <c r="B179" t="s">
        <v>2</v>
      </c>
    </row>
    <row r="180" spans="1:2" x14ac:dyDescent="0.2">
      <c r="A180">
        <v>8.4833221435546875</v>
      </c>
      <c r="B180" t="s">
        <v>2</v>
      </c>
    </row>
    <row r="181" spans="1:2" x14ac:dyDescent="0.2">
      <c r="A181">
        <v>9.1007080078125</v>
      </c>
      <c r="B181" t="s">
        <v>2</v>
      </c>
    </row>
    <row r="182" spans="1:2" x14ac:dyDescent="0.2">
      <c r="A182">
        <v>9.6930999755859375</v>
      </c>
      <c r="B182" t="s">
        <v>2</v>
      </c>
    </row>
    <row r="183" spans="1:2" x14ac:dyDescent="0.2">
      <c r="A183">
        <v>10.348434448242189</v>
      </c>
      <c r="B183" t="s">
        <v>2</v>
      </c>
    </row>
    <row r="184" spans="1:2" x14ac:dyDescent="0.2">
      <c r="A184">
        <v>10.816848754882811</v>
      </c>
      <c r="B184" t="s">
        <v>2</v>
      </c>
    </row>
    <row r="185" spans="1:2" x14ac:dyDescent="0.2">
      <c r="A185">
        <v>10.403915405273439</v>
      </c>
      <c r="B185" t="s">
        <v>2</v>
      </c>
    </row>
    <row r="186" spans="1:2" x14ac:dyDescent="0.2">
      <c r="A186">
        <v>9.8835601806640625</v>
      </c>
      <c r="B186" t="s">
        <v>2</v>
      </c>
    </row>
    <row r="187" spans="1:2" x14ac:dyDescent="0.2">
      <c r="A187">
        <v>9.3227386474609375</v>
      </c>
      <c r="B187" t="s">
        <v>2</v>
      </c>
    </row>
    <row r="188" spans="1:2" x14ac:dyDescent="0.2">
      <c r="A188">
        <v>8.683837890625</v>
      </c>
      <c r="B188" t="s">
        <v>2</v>
      </c>
    </row>
    <row r="189" spans="1:2" x14ac:dyDescent="0.2">
      <c r="A189">
        <v>7.9873199462890616</v>
      </c>
      <c r="B189" t="s">
        <v>2</v>
      </c>
    </row>
    <row r="190" spans="1:2" x14ac:dyDescent="0.2">
      <c r="A190">
        <v>7.5236663818359384</v>
      </c>
      <c r="B190" t="s">
        <v>2</v>
      </c>
    </row>
    <row r="191" spans="1:2" x14ac:dyDescent="0.2">
      <c r="A191">
        <v>7.3018035888671884</v>
      </c>
      <c r="B191" t="s">
        <v>2</v>
      </c>
    </row>
    <row r="192" spans="1:2" x14ac:dyDescent="0.2">
      <c r="A192">
        <v>7.7925262451171884</v>
      </c>
      <c r="B192" t="s">
        <v>2</v>
      </c>
    </row>
    <row r="193" spans="1:2" x14ac:dyDescent="0.2">
      <c r="A193">
        <v>8.4138946533203125</v>
      </c>
      <c r="B193" t="s">
        <v>2</v>
      </c>
    </row>
    <row r="194" spans="1:2" x14ac:dyDescent="0.2">
      <c r="A194">
        <v>8.933837890625</v>
      </c>
      <c r="B194" t="s">
        <v>2</v>
      </c>
    </row>
    <row r="195" spans="1:2" x14ac:dyDescent="0.2">
      <c r="A195">
        <v>9.059112548828125</v>
      </c>
      <c r="B195" t="s">
        <v>2</v>
      </c>
    </row>
    <row r="196" spans="1:2" x14ac:dyDescent="0.2">
      <c r="A196">
        <v>9.1523895263671875</v>
      </c>
      <c r="B196" t="s">
        <v>2</v>
      </c>
    </row>
    <row r="197" spans="1:2" x14ac:dyDescent="0.2">
      <c r="A197">
        <v>8.7578582763671875</v>
      </c>
      <c r="B197" t="s">
        <v>2</v>
      </c>
    </row>
    <row r="198" spans="1:2" x14ac:dyDescent="0.2">
      <c r="A198">
        <v>8.5564117431640625</v>
      </c>
      <c r="B198" t="s">
        <v>2</v>
      </c>
    </row>
    <row r="199" spans="1:2" x14ac:dyDescent="0.2">
      <c r="A199">
        <v>8.8714752197265625</v>
      </c>
      <c r="B199" t="s">
        <v>2</v>
      </c>
    </row>
    <row r="200" spans="1:2" x14ac:dyDescent="0.2">
      <c r="A200">
        <v>8.4677276611328125</v>
      </c>
      <c r="B200" t="s">
        <v>2</v>
      </c>
    </row>
    <row r="201" spans="1:2" x14ac:dyDescent="0.2">
      <c r="A201">
        <v>9.12939453125</v>
      </c>
      <c r="B201" t="s">
        <v>2</v>
      </c>
    </row>
    <row r="202" spans="1:2" x14ac:dyDescent="0.2">
      <c r="A202">
        <v>9.571929931640625</v>
      </c>
      <c r="B202" t="s">
        <v>2</v>
      </c>
    </row>
    <row r="203" spans="1:2" x14ac:dyDescent="0.2">
      <c r="A203">
        <v>9.998046875</v>
      </c>
      <c r="B203" t="s">
        <v>2</v>
      </c>
    </row>
    <row r="204" spans="1:2" x14ac:dyDescent="0.2">
      <c r="A204">
        <v>10.045394897460939</v>
      </c>
      <c r="B204" t="s">
        <v>2</v>
      </c>
    </row>
    <row r="205" spans="1:2" x14ac:dyDescent="0.2">
      <c r="A205">
        <v>9.749725341796875</v>
      </c>
      <c r="B205" t="s">
        <v>2</v>
      </c>
    </row>
    <row r="206" spans="1:2" x14ac:dyDescent="0.2">
      <c r="A206">
        <v>9.504547119140625</v>
      </c>
      <c r="B206" t="s">
        <v>2</v>
      </c>
    </row>
    <row r="207" spans="1:2" x14ac:dyDescent="0.2">
      <c r="A207">
        <v>9.3491973876953125</v>
      </c>
      <c r="B207" t="s">
        <v>2</v>
      </c>
    </row>
    <row r="208" spans="1:2" x14ac:dyDescent="0.2">
      <c r="A208">
        <v>9.1248779296875</v>
      </c>
      <c r="B208" t="s">
        <v>2</v>
      </c>
    </row>
    <row r="209" spans="1:2" x14ac:dyDescent="0.2">
      <c r="A209">
        <v>8.76995849609375</v>
      </c>
      <c r="B209" t="s">
        <v>2</v>
      </c>
    </row>
    <row r="210" spans="1:2" x14ac:dyDescent="0.2">
      <c r="A210">
        <v>8.5681304931640625</v>
      </c>
      <c r="B210" t="s">
        <v>2</v>
      </c>
    </row>
    <row r="211" spans="1:2" x14ac:dyDescent="0.2">
      <c r="A211">
        <v>8.2139739990234375</v>
      </c>
      <c r="B211" t="s">
        <v>2</v>
      </c>
    </row>
    <row r="212" spans="1:2" x14ac:dyDescent="0.2">
      <c r="A212">
        <v>7.966156005859375</v>
      </c>
      <c r="B212" t="s">
        <v>2</v>
      </c>
    </row>
    <row r="213" spans="1:2" x14ac:dyDescent="0.2">
      <c r="A213">
        <v>7.804046630859375</v>
      </c>
      <c r="B213" t="s">
        <v>2</v>
      </c>
    </row>
    <row r="214" spans="1:2" x14ac:dyDescent="0.2">
      <c r="A214">
        <v>7.4795989990234384</v>
      </c>
      <c r="B214" t="s">
        <v>2</v>
      </c>
    </row>
    <row r="215" spans="1:2" x14ac:dyDescent="0.2">
      <c r="A215">
        <v>7.3060150146484384</v>
      </c>
      <c r="B215" t="s">
        <v>2</v>
      </c>
    </row>
    <row r="216" spans="1:2" x14ac:dyDescent="0.2">
      <c r="A216">
        <v>7.1328277587890616</v>
      </c>
      <c r="B216" t="s">
        <v>2</v>
      </c>
    </row>
    <row r="217" spans="1:2" x14ac:dyDescent="0.2">
      <c r="A217">
        <v>6.9234161376953116</v>
      </c>
      <c r="B217" t="s">
        <v>2</v>
      </c>
    </row>
    <row r="218" spans="1:2" x14ac:dyDescent="0.2">
      <c r="A218">
        <v>6.409393310546875</v>
      </c>
      <c r="B218" t="s">
        <v>2</v>
      </c>
    </row>
    <row r="219" spans="1:2" x14ac:dyDescent="0.2">
      <c r="A219">
        <v>5.947113037109375</v>
      </c>
      <c r="B219" t="s">
        <v>2</v>
      </c>
    </row>
    <row r="220" spans="1:2" x14ac:dyDescent="0.2">
      <c r="A220">
        <v>5.6326904296875</v>
      </c>
      <c r="B220" t="s">
        <v>2</v>
      </c>
    </row>
    <row r="221" spans="1:2" x14ac:dyDescent="0.2">
      <c r="A221">
        <v>5.194732666015625</v>
      </c>
      <c r="B221" t="s">
        <v>2</v>
      </c>
    </row>
    <row r="222" spans="1:2" x14ac:dyDescent="0.2">
      <c r="A222">
        <v>4.955078125</v>
      </c>
      <c r="B222" t="s">
        <v>2</v>
      </c>
    </row>
    <row r="223" spans="1:2" x14ac:dyDescent="0.2">
      <c r="A223">
        <v>4.9017181396484384</v>
      </c>
      <c r="B223" t="s">
        <v>2</v>
      </c>
    </row>
    <row r="224" spans="1:2" x14ac:dyDescent="0.2">
      <c r="A224">
        <v>5.131622314453125</v>
      </c>
      <c r="B224" t="s">
        <v>2</v>
      </c>
    </row>
    <row r="225" spans="1:2" x14ac:dyDescent="0.2">
      <c r="A225">
        <v>5.187408447265625</v>
      </c>
      <c r="B225" t="s">
        <v>2</v>
      </c>
    </row>
    <row r="226" spans="1:2" x14ac:dyDescent="0.2">
      <c r="A226">
        <v>5.227294921875</v>
      </c>
      <c r="B226" t="s">
        <v>2</v>
      </c>
    </row>
    <row r="227" spans="1:2" x14ac:dyDescent="0.2">
      <c r="A227">
        <v>5.0874786376953116</v>
      </c>
      <c r="B227" t="s">
        <v>2</v>
      </c>
    </row>
    <row r="228" spans="1:2" x14ac:dyDescent="0.2">
      <c r="A228">
        <v>5.125213623046875</v>
      </c>
      <c r="B228" t="s">
        <v>2</v>
      </c>
    </row>
    <row r="229" spans="1:2" x14ac:dyDescent="0.2">
      <c r="A229">
        <v>5.9118804931640616</v>
      </c>
      <c r="B229" t="s">
        <v>2</v>
      </c>
    </row>
    <row r="230" spans="1:2" x14ac:dyDescent="0.2">
      <c r="A230">
        <v>6.467132568359375</v>
      </c>
      <c r="B230" t="s">
        <v>2</v>
      </c>
    </row>
    <row r="231" spans="1:2" x14ac:dyDescent="0.2">
      <c r="A231">
        <v>6.9965057373046884</v>
      </c>
      <c r="B231" t="s">
        <v>2</v>
      </c>
    </row>
    <row r="232" spans="1:2" x14ac:dyDescent="0.2">
      <c r="A232">
        <v>7.8670654296875</v>
      </c>
      <c r="B232" t="s">
        <v>2</v>
      </c>
    </row>
    <row r="233" spans="1:2" x14ac:dyDescent="0.2">
      <c r="A233">
        <v>8.3214874267578125</v>
      </c>
      <c r="B233" t="s">
        <v>2</v>
      </c>
    </row>
    <row r="234" spans="1:2" x14ac:dyDescent="0.2">
      <c r="A234">
        <v>8.8050689697265625</v>
      </c>
      <c r="B234" t="s">
        <v>2</v>
      </c>
    </row>
    <row r="235" spans="1:2" x14ac:dyDescent="0.2">
      <c r="A235">
        <v>9.2602081298828125</v>
      </c>
      <c r="B235" t="s">
        <v>2</v>
      </c>
    </row>
    <row r="236" spans="1:2" x14ac:dyDescent="0.2">
      <c r="A236">
        <v>9.782135009765625</v>
      </c>
      <c r="B236" t="s">
        <v>2</v>
      </c>
    </row>
    <row r="237" spans="1:2" x14ac:dyDescent="0.2">
      <c r="A237">
        <v>10.207168579101561</v>
      </c>
      <c r="B237" t="s">
        <v>2</v>
      </c>
    </row>
    <row r="238" spans="1:2" x14ac:dyDescent="0.2">
      <c r="A238">
        <v>10.675369262695311</v>
      </c>
      <c r="B238" t="s">
        <v>2</v>
      </c>
    </row>
    <row r="239" spans="1:2" x14ac:dyDescent="0.2">
      <c r="A239">
        <v>11.215042114257811</v>
      </c>
      <c r="B239" t="s">
        <v>2</v>
      </c>
    </row>
    <row r="240" spans="1:2" x14ac:dyDescent="0.2">
      <c r="A240">
        <v>11.789810180664061</v>
      </c>
      <c r="B240" t="s">
        <v>2</v>
      </c>
    </row>
    <row r="241" spans="1:2" x14ac:dyDescent="0.2">
      <c r="A241">
        <v>12.12353515625</v>
      </c>
      <c r="B241" t="s">
        <v>2</v>
      </c>
    </row>
    <row r="242" spans="1:2" x14ac:dyDescent="0.2">
      <c r="A242">
        <v>11.591537475585939</v>
      </c>
      <c r="B242" t="s">
        <v>2</v>
      </c>
    </row>
    <row r="243" spans="1:2" x14ac:dyDescent="0.2">
      <c r="A243">
        <v>11.02215576171875</v>
      </c>
      <c r="B243" t="s">
        <v>2</v>
      </c>
    </row>
    <row r="244" spans="1:2" x14ac:dyDescent="0.2">
      <c r="A244">
        <v>10.295578002929689</v>
      </c>
      <c r="B244" t="s">
        <v>2</v>
      </c>
    </row>
    <row r="245" spans="1:2" x14ac:dyDescent="0.2">
      <c r="A245">
        <v>9.529388427734375</v>
      </c>
      <c r="B245" t="s">
        <v>2</v>
      </c>
    </row>
    <row r="246" spans="1:2" x14ac:dyDescent="0.2">
      <c r="A246">
        <v>8.850433349609375</v>
      </c>
      <c r="B246" t="s">
        <v>2</v>
      </c>
    </row>
    <row r="247" spans="1:2" x14ac:dyDescent="0.2">
      <c r="A247">
        <v>8.13214111328125</v>
      </c>
      <c r="B247" t="s">
        <v>2</v>
      </c>
    </row>
    <row r="248" spans="1:2" x14ac:dyDescent="0.2">
      <c r="A248">
        <v>7.6205291748046884</v>
      </c>
      <c r="B248" t="s">
        <v>2</v>
      </c>
    </row>
    <row r="249" spans="1:2" x14ac:dyDescent="0.2">
      <c r="A249">
        <v>7.2647705078125</v>
      </c>
      <c r="B249" t="s">
        <v>2</v>
      </c>
    </row>
    <row r="250" spans="1:2" x14ac:dyDescent="0.2">
      <c r="A250">
        <v>6.79583740234375</v>
      </c>
      <c r="B250" t="s">
        <v>2</v>
      </c>
    </row>
    <row r="251" spans="1:2" x14ac:dyDescent="0.2">
      <c r="A251">
        <v>6.3820953369140616</v>
      </c>
      <c r="B251" t="s">
        <v>2</v>
      </c>
    </row>
    <row r="252" spans="1:2" x14ac:dyDescent="0.2">
      <c r="A252">
        <v>6.422882080078125</v>
      </c>
      <c r="B252" t="s">
        <v>2</v>
      </c>
    </row>
    <row r="253" spans="1:2" x14ac:dyDescent="0.2">
      <c r="A253">
        <v>7.333740234375</v>
      </c>
      <c r="B253" t="s">
        <v>2</v>
      </c>
    </row>
    <row r="254" spans="1:2" x14ac:dyDescent="0.2">
      <c r="A254">
        <v>6.8335723876953116</v>
      </c>
      <c r="B254" t="s">
        <v>2</v>
      </c>
    </row>
    <row r="255" spans="1:2" x14ac:dyDescent="0.2">
      <c r="A255">
        <v>6.0722503662109384</v>
      </c>
      <c r="B255" t="s">
        <v>2</v>
      </c>
    </row>
    <row r="256" spans="1:2" x14ac:dyDescent="0.2">
      <c r="A256">
        <v>6.9416351318359384</v>
      </c>
      <c r="B256" t="s">
        <v>2</v>
      </c>
    </row>
    <row r="257" spans="1:2" x14ac:dyDescent="0.2">
      <c r="A257">
        <v>7.887969970703125</v>
      </c>
      <c r="B257" t="s">
        <v>2</v>
      </c>
    </row>
    <row r="258" spans="1:2" x14ac:dyDescent="0.2">
      <c r="A258">
        <v>8.1286163330078125</v>
      </c>
      <c r="B258" t="s">
        <v>2</v>
      </c>
    </row>
    <row r="259" spans="1:2" x14ac:dyDescent="0.2">
      <c r="A259">
        <v>7.8071441650390616</v>
      </c>
      <c r="B259" t="s">
        <v>2</v>
      </c>
    </row>
    <row r="260" spans="1:2" x14ac:dyDescent="0.2">
      <c r="A260">
        <v>7.4340057373046884</v>
      </c>
      <c r="B260" t="s">
        <v>2</v>
      </c>
    </row>
    <row r="261" spans="1:2" x14ac:dyDescent="0.2">
      <c r="A261">
        <v>7.0233917236328116</v>
      </c>
      <c r="B261" t="s">
        <v>2</v>
      </c>
    </row>
    <row r="262" spans="1:2" x14ac:dyDescent="0.2">
      <c r="A262">
        <v>7.5300445556640616</v>
      </c>
      <c r="B262" t="s">
        <v>2</v>
      </c>
    </row>
    <row r="263" spans="1:2" x14ac:dyDescent="0.2">
      <c r="A263">
        <v>7.5174713134765616</v>
      </c>
      <c r="B263" t="s">
        <v>2</v>
      </c>
    </row>
    <row r="264" spans="1:2" x14ac:dyDescent="0.2">
      <c r="A264">
        <v>7.4040374755859384</v>
      </c>
      <c r="B264" t="s">
        <v>2</v>
      </c>
    </row>
    <row r="265" spans="1:2" x14ac:dyDescent="0.2">
      <c r="A265">
        <v>7.44927978515625</v>
      </c>
      <c r="B265" t="s">
        <v>2</v>
      </c>
    </row>
    <row r="266" spans="1:2" x14ac:dyDescent="0.2">
      <c r="A266">
        <v>7.832489013671875</v>
      </c>
      <c r="B266" t="s">
        <v>2</v>
      </c>
    </row>
    <row r="267" spans="1:2" x14ac:dyDescent="0.2">
      <c r="A267">
        <v>8.1686248779296875</v>
      </c>
      <c r="B267" t="s">
        <v>2</v>
      </c>
    </row>
    <row r="268" spans="1:2" x14ac:dyDescent="0.2">
      <c r="A268">
        <v>8.2172698974609375</v>
      </c>
      <c r="B268" t="s">
        <v>2</v>
      </c>
    </row>
    <row r="269" spans="1:2" x14ac:dyDescent="0.2">
      <c r="A269">
        <v>8.1297607421875</v>
      </c>
      <c r="B269" t="s">
        <v>2</v>
      </c>
    </row>
    <row r="270" spans="1:2" x14ac:dyDescent="0.2">
      <c r="A270">
        <v>8.006317138671875</v>
      </c>
      <c r="B270" t="s">
        <v>2</v>
      </c>
    </row>
    <row r="271" spans="1:2" x14ac:dyDescent="0.2">
      <c r="A271">
        <v>7.9266204833984384</v>
      </c>
      <c r="B271" t="s">
        <v>2</v>
      </c>
    </row>
    <row r="272" spans="1:2" x14ac:dyDescent="0.2">
      <c r="A272">
        <v>7.9216156005859384</v>
      </c>
      <c r="B272" t="s">
        <v>2</v>
      </c>
    </row>
    <row r="273" spans="1:2" x14ac:dyDescent="0.2">
      <c r="A273">
        <v>7.91900634765625</v>
      </c>
      <c r="B273" t="s">
        <v>2</v>
      </c>
    </row>
    <row r="274" spans="1:2" x14ac:dyDescent="0.2">
      <c r="A274">
        <v>7.7650146484375</v>
      </c>
      <c r="B274" t="s">
        <v>2</v>
      </c>
    </row>
    <row r="275" spans="1:2" x14ac:dyDescent="0.2">
      <c r="A275">
        <v>7.671417236328125</v>
      </c>
      <c r="B275" t="s">
        <v>2</v>
      </c>
    </row>
    <row r="276" spans="1:2" x14ac:dyDescent="0.2">
      <c r="A276">
        <v>7.5738525390625</v>
      </c>
      <c r="B276" t="s">
        <v>2</v>
      </c>
    </row>
    <row r="277" spans="1:2" x14ac:dyDescent="0.2">
      <c r="A277">
        <v>7.279632568359375</v>
      </c>
      <c r="B277" t="s">
        <v>2</v>
      </c>
    </row>
    <row r="278" spans="1:2" x14ac:dyDescent="0.2">
      <c r="A278">
        <v>6.9349822998046884</v>
      </c>
      <c r="B278" t="s">
        <v>2</v>
      </c>
    </row>
    <row r="279" spans="1:2" x14ac:dyDescent="0.2">
      <c r="A279">
        <v>6.465057373046875</v>
      </c>
      <c r="B279" t="s">
        <v>2</v>
      </c>
    </row>
    <row r="280" spans="1:2" x14ac:dyDescent="0.2">
      <c r="A280">
        <v>6.269134521484375</v>
      </c>
      <c r="B280" t="s">
        <v>2</v>
      </c>
    </row>
    <row r="281" spans="1:2" x14ac:dyDescent="0.2">
      <c r="A281">
        <v>7.0682220458984384</v>
      </c>
      <c r="B281" t="s">
        <v>2</v>
      </c>
    </row>
    <row r="282" spans="1:2" x14ac:dyDescent="0.2">
      <c r="A282">
        <v>7.5932769775390616</v>
      </c>
      <c r="B282" t="s">
        <v>2</v>
      </c>
    </row>
    <row r="283" spans="1:2" x14ac:dyDescent="0.2">
      <c r="A283">
        <v>8.1693267822265625</v>
      </c>
      <c r="B283" t="s">
        <v>2</v>
      </c>
    </row>
    <row r="284" spans="1:2" x14ac:dyDescent="0.2">
      <c r="A284">
        <v>8.81134033203125</v>
      </c>
      <c r="B284" t="s">
        <v>2</v>
      </c>
    </row>
    <row r="285" spans="1:2" x14ac:dyDescent="0.2">
      <c r="A285">
        <v>9.584686279296875</v>
      </c>
      <c r="B285" t="s">
        <v>2</v>
      </c>
    </row>
    <row r="286" spans="1:2" x14ac:dyDescent="0.2">
      <c r="A286">
        <v>9.0819244384765625</v>
      </c>
      <c r="B286" t="s">
        <v>2</v>
      </c>
    </row>
    <row r="287" spans="1:2" x14ac:dyDescent="0.2">
      <c r="A287">
        <v>7.931365966796875</v>
      </c>
      <c r="B287" t="s">
        <v>2</v>
      </c>
    </row>
    <row r="288" spans="1:2" x14ac:dyDescent="0.2">
      <c r="A288">
        <v>6.92999267578125</v>
      </c>
      <c r="B288" t="s">
        <v>2</v>
      </c>
    </row>
    <row r="289" spans="1:2" x14ac:dyDescent="0.2">
      <c r="A289">
        <v>7.129119873046875</v>
      </c>
      <c r="B289" t="s">
        <v>2</v>
      </c>
    </row>
    <row r="290" spans="1:2" x14ac:dyDescent="0.2">
      <c r="A290">
        <v>6.8477325439453116</v>
      </c>
      <c r="B290" t="s">
        <v>2</v>
      </c>
    </row>
    <row r="291" spans="1:2" x14ac:dyDescent="0.2">
      <c r="A291">
        <v>6.063568115234375</v>
      </c>
      <c r="B291" t="s">
        <v>2</v>
      </c>
    </row>
    <row r="292" spans="1:2" x14ac:dyDescent="0.2">
      <c r="A292">
        <v>5.5718231201171884</v>
      </c>
      <c r="B292" t="s">
        <v>2</v>
      </c>
    </row>
    <row r="293" spans="1:2" x14ac:dyDescent="0.2">
      <c r="A293">
        <v>5.837249755859375</v>
      </c>
      <c r="B293" t="s">
        <v>2</v>
      </c>
    </row>
    <row r="294" spans="1:2" x14ac:dyDescent="0.2">
      <c r="A294">
        <v>5.9013519287109384</v>
      </c>
      <c r="B294" t="s">
        <v>2</v>
      </c>
    </row>
    <row r="295" spans="1:2" x14ac:dyDescent="0.2">
      <c r="A295">
        <v>5.789794921875</v>
      </c>
      <c r="B295" t="s">
        <v>2</v>
      </c>
    </row>
    <row r="296" spans="1:2" x14ac:dyDescent="0.2">
      <c r="A296">
        <v>5.7089080810546884</v>
      </c>
      <c r="B296" t="s">
        <v>2</v>
      </c>
    </row>
    <row r="297" spans="1:2" x14ac:dyDescent="0.2">
      <c r="A297">
        <v>5.8301849365234384</v>
      </c>
      <c r="B297" t="s">
        <v>2</v>
      </c>
    </row>
    <row r="298" spans="1:2" x14ac:dyDescent="0.2">
      <c r="A298">
        <v>5.98614501953125</v>
      </c>
      <c r="B298" t="s">
        <v>2</v>
      </c>
    </row>
    <row r="299" spans="1:2" x14ac:dyDescent="0.2">
      <c r="A299">
        <v>6.8029937744140616</v>
      </c>
      <c r="B299" t="s">
        <v>2</v>
      </c>
    </row>
    <row r="300" spans="1:2" x14ac:dyDescent="0.2">
      <c r="A300">
        <v>7.6971588134765616</v>
      </c>
      <c r="B300" t="s">
        <v>2</v>
      </c>
    </row>
    <row r="301" spans="1:2" x14ac:dyDescent="0.2">
      <c r="A301">
        <v>8.533172607421875</v>
      </c>
      <c r="B301" t="s">
        <v>2</v>
      </c>
    </row>
    <row r="302" spans="1:2" x14ac:dyDescent="0.2">
      <c r="A302">
        <v>9.424591064453125</v>
      </c>
      <c r="B302" t="s">
        <v>2</v>
      </c>
    </row>
    <row r="303" spans="1:2" x14ac:dyDescent="0.2">
      <c r="A303">
        <v>10.35519409179688</v>
      </c>
      <c r="B303" t="s">
        <v>2</v>
      </c>
    </row>
    <row r="304" spans="1:2" x14ac:dyDescent="0.2">
      <c r="A304">
        <v>11.039474487304689</v>
      </c>
      <c r="B304" t="s">
        <v>2</v>
      </c>
    </row>
    <row r="305" spans="1:2" x14ac:dyDescent="0.2">
      <c r="A305">
        <v>11.706741333007811</v>
      </c>
      <c r="B305" t="s">
        <v>2</v>
      </c>
    </row>
    <row r="306" spans="1:2" x14ac:dyDescent="0.2">
      <c r="A306">
        <v>12.31033325195312</v>
      </c>
      <c r="B306" t="s">
        <v>2</v>
      </c>
    </row>
    <row r="307" spans="1:2" x14ac:dyDescent="0.2">
      <c r="A307">
        <v>12.851150512695311</v>
      </c>
      <c r="B307" t="s">
        <v>2</v>
      </c>
    </row>
    <row r="308" spans="1:2" x14ac:dyDescent="0.2">
      <c r="A308">
        <v>12.553695678710939</v>
      </c>
      <c r="B308" t="s">
        <v>2</v>
      </c>
    </row>
    <row r="309" spans="1:2" x14ac:dyDescent="0.2">
      <c r="A309">
        <v>12.177261352539061</v>
      </c>
      <c r="B309" t="s">
        <v>2</v>
      </c>
    </row>
    <row r="310" spans="1:2" x14ac:dyDescent="0.2">
      <c r="A310">
        <v>11.81414794921875</v>
      </c>
      <c r="B310" t="s">
        <v>2</v>
      </c>
    </row>
    <row r="311" spans="1:2" x14ac:dyDescent="0.2">
      <c r="A311">
        <v>11.59292602539062</v>
      </c>
      <c r="B311" t="s">
        <v>2</v>
      </c>
    </row>
    <row r="312" spans="1:2" x14ac:dyDescent="0.2">
      <c r="A312">
        <v>11.29150390625</v>
      </c>
      <c r="B312" t="s">
        <v>2</v>
      </c>
    </row>
    <row r="313" spans="1:2" x14ac:dyDescent="0.2">
      <c r="A313">
        <v>11.08920288085938</v>
      </c>
      <c r="B313" t="s">
        <v>2</v>
      </c>
    </row>
    <row r="314" spans="1:2" x14ac:dyDescent="0.2">
      <c r="A314">
        <v>10.9390869140625</v>
      </c>
      <c r="B314" t="s">
        <v>2</v>
      </c>
    </row>
    <row r="315" spans="1:2" x14ac:dyDescent="0.2">
      <c r="A315">
        <v>10.7559814453125</v>
      </c>
      <c r="B315" t="s">
        <v>2</v>
      </c>
    </row>
    <row r="316" spans="1:2" x14ac:dyDescent="0.2">
      <c r="A316">
        <v>10.5479736328125</v>
      </c>
      <c r="B316" t="s">
        <v>2</v>
      </c>
    </row>
    <row r="317" spans="1:2" x14ac:dyDescent="0.2">
      <c r="A317">
        <v>10.447860717773439</v>
      </c>
      <c r="B317" t="s">
        <v>2</v>
      </c>
    </row>
    <row r="318" spans="1:2" x14ac:dyDescent="0.2">
      <c r="A318">
        <v>10.1854248046875</v>
      </c>
      <c r="B318" t="s">
        <v>2</v>
      </c>
    </row>
    <row r="319" spans="1:2" x14ac:dyDescent="0.2">
      <c r="A319">
        <v>9.8661041259765625</v>
      </c>
      <c r="B319" t="s">
        <v>2</v>
      </c>
    </row>
    <row r="320" spans="1:2" x14ac:dyDescent="0.2">
      <c r="A320">
        <v>9.6115570068359375</v>
      </c>
      <c r="B320" t="s">
        <v>2</v>
      </c>
    </row>
    <row r="321" spans="1:2" x14ac:dyDescent="0.2">
      <c r="A321">
        <v>9.4771270751953125</v>
      </c>
      <c r="B321" t="s">
        <v>2</v>
      </c>
    </row>
    <row r="322" spans="1:2" x14ac:dyDescent="0.2">
      <c r="A322">
        <v>9.2472991943359375</v>
      </c>
      <c r="B322" t="s">
        <v>2</v>
      </c>
    </row>
    <row r="323" spans="1:2" x14ac:dyDescent="0.2">
      <c r="A323">
        <v>9.1146392822265625</v>
      </c>
      <c r="B323" t="s">
        <v>2</v>
      </c>
    </row>
    <row r="324" spans="1:2" x14ac:dyDescent="0.2">
      <c r="A324">
        <v>9.4350738525390625</v>
      </c>
      <c r="B324" t="s">
        <v>2</v>
      </c>
    </row>
    <row r="325" spans="1:2" x14ac:dyDescent="0.2">
      <c r="A325">
        <v>9.571624755859375</v>
      </c>
      <c r="B325" t="s">
        <v>2</v>
      </c>
    </row>
    <row r="326" spans="1:2" x14ac:dyDescent="0.2">
      <c r="A326">
        <v>9.474822998046875</v>
      </c>
      <c r="B326" t="s">
        <v>2</v>
      </c>
    </row>
    <row r="327" spans="1:2" x14ac:dyDescent="0.2">
      <c r="A327">
        <v>9.92596435546875</v>
      </c>
      <c r="B327" t="s">
        <v>2</v>
      </c>
    </row>
    <row r="328" spans="1:2" x14ac:dyDescent="0.2">
      <c r="A328">
        <v>10.48358154296875</v>
      </c>
      <c r="B328" t="s">
        <v>2</v>
      </c>
    </row>
    <row r="329" spans="1:2" x14ac:dyDescent="0.2">
      <c r="A329">
        <v>11.05450439453125</v>
      </c>
      <c r="B329" t="s">
        <v>2</v>
      </c>
    </row>
    <row r="330" spans="1:2" x14ac:dyDescent="0.2">
      <c r="A330">
        <v>11.853897094726561</v>
      </c>
      <c r="B330" t="s">
        <v>2</v>
      </c>
    </row>
    <row r="331" spans="1:2" x14ac:dyDescent="0.2">
      <c r="A331">
        <v>12.611495971679689</v>
      </c>
      <c r="B331" t="s">
        <v>2</v>
      </c>
    </row>
    <row r="332" spans="1:2" x14ac:dyDescent="0.2">
      <c r="A332">
        <v>13.3641357421875</v>
      </c>
      <c r="B332" t="s">
        <v>2</v>
      </c>
    </row>
    <row r="333" spans="1:2" x14ac:dyDescent="0.2">
      <c r="A333">
        <v>14.095870971679689</v>
      </c>
      <c r="B333" t="s">
        <v>2</v>
      </c>
    </row>
    <row r="334" spans="1:2" x14ac:dyDescent="0.2">
      <c r="A334">
        <v>14.750869750976561</v>
      </c>
      <c r="B334" t="s">
        <v>2</v>
      </c>
    </row>
    <row r="335" spans="1:2" x14ac:dyDescent="0.2">
      <c r="A335">
        <v>14.28274536132812</v>
      </c>
      <c r="B335" t="s">
        <v>2</v>
      </c>
    </row>
    <row r="336" spans="1:2" x14ac:dyDescent="0.2">
      <c r="A336">
        <v>13.55978393554688</v>
      </c>
      <c r="B336" t="s">
        <v>2</v>
      </c>
    </row>
    <row r="337" spans="1:2" x14ac:dyDescent="0.2">
      <c r="A337">
        <v>12.79730224609375</v>
      </c>
      <c r="B337" t="s">
        <v>2</v>
      </c>
    </row>
    <row r="338" spans="1:2" x14ac:dyDescent="0.2">
      <c r="A338">
        <v>12.172164916992189</v>
      </c>
      <c r="B338" t="s">
        <v>2</v>
      </c>
    </row>
    <row r="339" spans="1:2" x14ac:dyDescent="0.2">
      <c r="A339">
        <v>11.745010375976561</v>
      </c>
      <c r="B339" t="s">
        <v>2</v>
      </c>
    </row>
    <row r="340" spans="1:2" x14ac:dyDescent="0.2">
      <c r="A340">
        <v>12.52847290039062</v>
      </c>
      <c r="B340" t="s">
        <v>2</v>
      </c>
    </row>
    <row r="341" spans="1:2" x14ac:dyDescent="0.2">
      <c r="A341">
        <v>12.56573486328125</v>
      </c>
      <c r="B341" t="s">
        <v>2</v>
      </c>
    </row>
    <row r="342" spans="1:2" x14ac:dyDescent="0.2">
      <c r="A342">
        <v>11.994918823242189</v>
      </c>
      <c r="B342" t="s">
        <v>2</v>
      </c>
    </row>
    <row r="343" spans="1:2" x14ac:dyDescent="0.2">
      <c r="A343">
        <v>11.35867309570312</v>
      </c>
      <c r="B343" t="s">
        <v>2</v>
      </c>
    </row>
    <row r="344" spans="1:2" x14ac:dyDescent="0.2">
      <c r="A344">
        <v>10.800247192382811</v>
      </c>
      <c r="B344" t="s">
        <v>2</v>
      </c>
    </row>
    <row r="345" spans="1:2" x14ac:dyDescent="0.2">
      <c r="A345">
        <v>10.273452758789061</v>
      </c>
      <c r="B345" t="s">
        <v>2</v>
      </c>
    </row>
    <row r="346" spans="1:2" x14ac:dyDescent="0.2">
      <c r="A346">
        <v>9.942840576171875</v>
      </c>
      <c r="B346" t="s">
        <v>2</v>
      </c>
    </row>
    <row r="347" spans="1:2" x14ac:dyDescent="0.2">
      <c r="A347">
        <v>9.6266326904296875</v>
      </c>
      <c r="B347" t="s">
        <v>2</v>
      </c>
    </row>
    <row r="348" spans="1:2" x14ac:dyDescent="0.2">
      <c r="A348">
        <v>9.523529052734375</v>
      </c>
      <c r="B348" t="s">
        <v>2</v>
      </c>
    </row>
    <row r="349" spans="1:2" x14ac:dyDescent="0.2">
      <c r="A349">
        <v>10.12167358398438</v>
      </c>
      <c r="B349" t="s">
        <v>2</v>
      </c>
    </row>
    <row r="350" spans="1:2" x14ac:dyDescent="0.2">
      <c r="A350">
        <v>10.63137817382812</v>
      </c>
      <c r="B350" t="s">
        <v>2</v>
      </c>
    </row>
    <row r="351" spans="1:2" x14ac:dyDescent="0.2">
      <c r="A351">
        <v>11.118759155273439</v>
      </c>
      <c r="B351" t="s">
        <v>2</v>
      </c>
    </row>
    <row r="352" spans="1:2" x14ac:dyDescent="0.2">
      <c r="A352">
        <v>11.581436157226561</v>
      </c>
      <c r="B352" t="s">
        <v>2</v>
      </c>
    </row>
    <row r="353" spans="1:2" x14ac:dyDescent="0.2">
      <c r="A353">
        <v>12.033584594726561</v>
      </c>
      <c r="B353" t="s">
        <v>2</v>
      </c>
    </row>
    <row r="354" spans="1:2" x14ac:dyDescent="0.2">
      <c r="A354">
        <v>12.439804077148439</v>
      </c>
      <c r="B354" t="s">
        <v>2</v>
      </c>
    </row>
    <row r="355" spans="1:2" x14ac:dyDescent="0.2">
      <c r="A355">
        <v>12.239944458007811</v>
      </c>
      <c r="B355" t="s">
        <v>2</v>
      </c>
    </row>
    <row r="356" spans="1:2" x14ac:dyDescent="0.2">
      <c r="A356">
        <v>12.128463745117189</v>
      </c>
      <c r="B356" t="s">
        <v>2</v>
      </c>
    </row>
    <row r="357" spans="1:2" x14ac:dyDescent="0.2">
      <c r="A357">
        <v>11.90335083007812</v>
      </c>
      <c r="B357" t="s">
        <v>2</v>
      </c>
    </row>
    <row r="358" spans="1:2" x14ac:dyDescent="0.2">
      <c r="A358">
        <v>11.754592895507811</v>
      </c>
      <c r="B358" t="s">
        <v>2</v>
      </c>
    </row>
    <row r="359" spans="1:2" x14ac:dyDescent="0.2">
      <c r="A359">
        <v>11.67337036132812</v>
      </c>
      <c r="B359" t="s">
        <v>2</v>
      </c>
    </row>
    <row r="360" spans="1:2" x14ac:dyDescent="0.2">
      <c r="A360">
        <v>11.47879028320312</v>
      </c>
      <c r="B360" t="s">
        <v>2</v>
      </c>
    </row>
    <row r="361" spans="1:2" x14ac:dyDescent="0.2">
      <c r="A361">
        <v>11.31475830078125</v>
      </c>
      <c r="B361" t="s">
        <v>2</v>
      </c>
    </row>
    <row r="362" spans="1:2" x14ac:dyDescent="0.2">
      <c r="A362">
        <v>11.099624633789061</v>
      </c>
      <c r="B362" t="s">
        <v>2</v>
      </c>
    </row>
    <row r="363" spans="1:2" x14ac:dyDescent="0.2">
      <c r="A363">
        <v>10.799606323242189</v>
      </c>
      <c r="B363" t="s">
        <v>2</v>
      </c>
    </row>
    <row r="364" spans="1:2" x14ac:dyDescent="0.2">
      <c r="A364">
        <v>10.561355590820311</v>
      </c>
      <c r="B364" t="s">
        <v>2</v>
      </c>
    </row>
    <row r="365" spans="1:2" x14ac:dyDescent="0.2">
      <c r="A365">
        <v>10.23651123046875</v>
      </c>
      <c r="B365" t="s">
        <v>2</v>
      </c>
    </row>
    <row r="366" spans="1:2" x14ac:dyDescent="0.2">
      <c r="A366">
        <v>9.9381103515625</v>
      </c>
      <c r="B366" t="s">
        <v>2</v>
      </c>
    </row>
    <row r="367" spans="1:2" x14ac:dyDescent="0.2">
      <c r="A367">
        <v>9.634796142578125</v>
      </c>
      <c r="B367" t="s">
        <v>2</v>
      </c>
    </row>
    <row r="368" spans="1:2" x14ac:dyDescent="0.2">
      <c r="A368">
        <v>9.356719970703125</v>
      </c>
      <c r="B368" t="s">
        <v>2</v>
      </c>
    </row>
    <row r="369" spans="1:2" x14ac:dyDescent="0.2">
      <c r="A369">
        <v>8.9599151611328125</v>
      </c>
      <c r="B369" t="s">
        <v>2</v>
      </c>
    </row>
    <row r="370" spans="1:2" x14ac:dyDescent="0.2">
      <c r="A370">
        <v>8.6050262451171875</v>
      </c>
      <c r="B370" t="s">
        <v>2</v>
      </c>
    </row>
    <row r="371" spans="1:2" x14ac:dyDescent="0.2">
      <c r="A371">
        <v>9.056121826171875</v>
      </c>
      <c r="B371" t="s">
        <v>2</v>
      </c>
    </row>
    <row r="372" spans="1:2" x14ac:dyDescent="0.2">
      <c r="A372">
        <v>9.7920684814453125</v>
      </c>
      <c r="B372" t="s">
        <v>2</v>
      </c>
    </row>
    <row r="373" spans="1:2" x14ac:dyDescent="0.2">
      <c r="A373">
        <v>10.4945068359375</v>
      </c>
      <c r="B373" t="s">
        <v>2</v>
      </c>
    </row>
    <row r="374" spans="1:2" x14ac:dyDescent="0.2">
      <c r="A374">
        <v>11.25228881835938</v>
      </c>
      <c r="B374" t="s">
        <v>2</v>
      </c>
    </row>
    <row r="375" spans="1:2" x14ac:dyDescent="0.2">
      <c r="A375">
        <v>11.95187377929688</v>
      </c>
      <c r="B375" t="s">
        <v>2</v>
      </c>
    </row>
    <row r="376" spans="1:2" x14ac:dyDescent="0.2">
      <c r="A376">
        <v>12.683547973632811</v>
      </c>
      <c r="B376" t="s">
        <v>2</v>
      </c>
    </row>
    <row r="377" spans="1:2" x14ac:dyDescent="0.2">
      <c r="A377">
        <v>13.517593383789061</v>
      </c>
      <c r="B377" t="s">
        <v>2</v>
      </c>
    </row>
    <row r="378" spans="1:2" x14ac:dyDescent="0.2">
      <c r="A378">
        <v>14.22164916992188</v>
      </c>
      <c r="B378" t="s">
        <v>2</v>
      </c>
    </row>
    <row r="379" spans="1:2" x14ac:dyDescent="0.2">
      <c r="A379">
        <v>14.851730346679689</v>
      </c>
      <c r="B379" t="s">
        <v>2</v>
      </c>
    </row>
    <row r="380" spans="1:2" x14ac:dyDescent="0.2">
      <c r="A380">
        <v>15.58349609375</v>
      </c>
      <c r="B380" t="s">
        <v>2</v>
      </c>
    </row>
    <row r="381" spans="1:2" x14ac:dyDescent="0.2">
      <c r="A381">
        <v>16.241546630859379</v>
      </c>
      <c r="B381" t="s">
        <v>2</v>
      </c>
    </row>
    <row r="382" spans="1:2" x14ac:dyDescent="0.2">
      <c r="A382">
        <v>15.79232788085938</v>
      </c>
      <c r="B382" t="s">
        <v>2</v>
      </c>
    </row>
    <row r="383" spans="1:2" x14ac:dyDescent="0.2">
      <c r="A383">
        <v>15.373672485351561</v>
      </c>
      <c r="B383" t="s">
        <v>2</v>
      </c>
    </row>
    <row r="384" spans="1:2" x14ac:dyDescent="0.2">
      <c r="A384">
        <v>14.60720825195312</v>
      </c>
      <c r="B384" t="s">
        <v>2</v>
      </c>
    </row>
    <row r="385" spans="1:2" x14ac:dyDescent="0.2">
      <c r="A385">
        <v>14.024246215820311</v>
      </c>
      <c r="B385" t="s">
        <v>2</v>
      </c>
    </row>
    <row r="386" spans="1:2" x14ac:dyDescent="0.2">
      <c r="A386">
        <v>13.383407592773439</v>
      </c>
      <c r="B386" t="s">
        <v>2</v>
      </c>
    </row>
    <row r="387" spans="1:2" x14ac:dyDescent="0.2">
      <c r="A387">
        <v>12.78421020507812</v>
      </c>
      <c r="B387" t="s">
        <v>2</v>
      </c>
    </row>
    <row r="388" spans="1:2" x14ac:dyDescent="0.2">
      <c r="A388">
        <v>12.29122924804688</v>
      </c>
      <c r="B388" t="s">
        <v>2</v>
      </c>
    </row>
    <row r="389" spans="1:2" x14ac:dyDescent="0.2">
      <c r="A389">
        <v>11.67520141601562</v>
      </c>
      <c r="B389" t="s">
        <v>2</v>
      </c>
    </row>
    <row r="390" spans="1:2" x14ac:dyDescent="0.2">
      <c r="A390">
        <v>11.0511474609375</v>
      </c>
      <c r="B390" t="s">
        <v>2</v>
      </c>
    </row>
    <row r="391" spans="1:2" x14ac:dyDescent="0.2">
      <c r="A391">
        <v>10.756240844726561</v>
      </c>
      <c r="B391" t="s">
        <v>2</v>
      </c>
    </row>
    <row r="392" spans="1:2" x14ac:dyDescent="0.2">
      <c r="A392">
        <v>10.409774780273439</v>
      </c>
      <c r="B392" t="s">
        <v>2</v>
      </c>
    </row>
    <row r="393" spans="1:2" x14ac:dyDescent="0.2">
      <c r="A393">
        <v>10.063888549804689</v>
      </c>
      <c r="B393" t="s">
        <v>2</v>
      </c>
    </row>
    <row r="394" spans="1:2" x14ac:dyDescent="0.2">
      <c r="A394">
        <v>9.768585205078125</v>
      </c>
      <c r="B394" t="s">
        <v>2</v>
      </c>
    </row>
    <row r="395" spans="1:2" x14ac:dyDescent="0.2">
      <c r="A395">
        <v>9.3668060302734375</v>
      </c>
      <c r="B395" t="s">
        <v>2</v>
      </c>
    </row>
    <row r="396" spans="1:2" x14ac:dyDescent="0.2">
      <c r="A396">
        <v>8.99725341796875</v>
      </c>
      <c r="B396" t="s">
        <v>2</v>
      </c>
    </row>
    <row r="397" spans="1:2" x14ac:dyDescent="0.2">
      <c r="A397">
        <v>8.6724395751953125</v>
      </c>
      <c r="B397" t="s">
        <v>2</v>
      </c>
    </row>
    <row r="398" spans="1:2" x14ac:dyDescent="0.2">
      <c r="A398">
        <v>8.290740966796875</v>
      </c>
      <c r="B398" t="s">
        <v>2</v>
      </c>
    </row>
    <row r="399" spans="1:2" x14ac:dyDescent="0.2">
      <c r="A399">
        <v>8.0042572021484375</v>
      </c>
      <c r="B399" t="s">
        <v>2</v>
      </c>
    </row>
    <row r="400" spans="1:2" x14ac:dyDescent="0.2">
      <c r="A400">
        <v>7.5520172119140616</v>
      </c>
      <c r="B400" t="s">
        <v>2</v>
      </c>
    </row>
    <row r="401" spans="1:2" x14ac:dyDescent="0.2">
      <c r="A401">
        <v>7.238525390625</v>
      </c>
      <c r="B401" t="s">
        <v>2</v>
      </c>
    </row>
    <row r="402" spans="1:2" x14ac:dyDescent="0.2">
      <c r="A402">
        <v>6.9505157470703116</v>
      </c>
      <c r="B402" t="s">
        <v>2</v>
      </c>
    </row>
    <row r="403" spans="1:2" x14ac:dyDescent="0.2">
      <c r="A403">
        <v>6.9199676513671884</v>
      </c>
      <c r="B403" t="s">
        <v>2</v>
      </c>
    </row>
    <row r="404" spans="1:2" x14ac:dyDescent="0.2">
      <c r="A404">
        <v>7.285125732421875</v>
      </c>
      <c r="B404" t="s">
        <v>2</v>
      </c>
    </row>
    <row r="405" spans="1:2" x14ac:dyDescent="0.2">
      <c r="A405">
        <v>7.1195068359375</v>
      </c>
      <c r="B405" t="s">
        <v>2</v>
      </c>
    </row>
    <row r="406" spans="1:2" x14ac:dyDescent="0.2">
      <c r="A406">
        <v>6.8651885986328116</v>
      </c>
      <c r="B406" t="s">
        <v>2</v>
      </c>
    </row>
    <row r="407" spans="1:2" x14ac:dyDescent="0.2">
      <c r="A407">
        <v>6.6647491455078116</v>
      </c>
      <c r="B407" t="s">
        <v>2</v>
      </c>
    </row>
    <row r="408" spans="1:2" x14ac:dyDescent="0.2">
      <c r="A408">
        <v>6.310943603515625</v>
      </c>
      <c r="B408" t="s">
        <v>2</v>
      </c>
    </row>
    <row r="409" spans="1:2" x14ac:dyDescent="0.2">
      <c r="A409">
        <v>6.2400970458984384</v>
      </c>
      <c r="B409" t="s">
        <v>2</v>
      </c>
    </row>
    <row r="410" spans="1:2" x14ac:dyDescent="0.2">
      <c r="A410">
        <v>6.1417999267578116</v>
      </c>
      <c r="B410" t="s">
        <v>2</v>
      </c>
    </row>
    <row r="411" spans="1:2" x14ac:dyDescent="0.2">
      <c r="A411">
        <v>5.9002532958984384</v>
      </c>
      <c r="B411" t="s">
        <v>2</v>
      </c>
    </row>
    <row r="412" spans="1:2" x14ac:dyDescent="0.2">
      <c r="A412">
        <v>5.9429779052734384</v>
      </c>
      <c r="B412" t="s">
        <v>2</v>
      </c>
    </row>
    <row r="413" spans="1:2" x14ac:dyDescent="0.2">
      <c r="A413">
        <v>5.9603271484375</v>
      </c>
      <c r="B413" t="s">
        <v>2</v>
      </c>
    </row>
    <row r="414" spans="1:2" x14ac:dyDescent="0.2">
      <c r="A414">
        <v>5.800933837890625</v>
      </c>
      <c r="B414" t="s">
        <v>2</v>
      </c>
    </row>
    <row r="415" spans="1:2" x14ac:dyDescent="0.2">
      <c r="A415">
        <v>5.802001953125</v>
      </c>
      <c r="B415" t="s">
        <v>2</v>
      </c>
    </row>
    <row r="416" spans="1:2" x14ac:dyDescent="0.2">
      <c r="A416">
        <v>5.8169097900390616</v>
      </c>
      <c r="B416" t="s">
        <v>2</v>
      </c>
    </row>
    <row r="417" spans="1:2" x14ac:dyDescent="0.2">
      <c r="A417">
        <v>5.78070068359375</v>
      </c>
      <c r="B417" t="s">
        <v>2</v>
      </c>
    </row>
    <row r="418" spans="1:2" x14ac:dyDescent="0.2">
      <c r="A418">
        <v>5.7204437255859384</v>
      </c>
      <c r="B418" t="s">
        <v>2</v>
      </c>
    </row>
    <row r="419" spans="1:2" x14ac:dyDescent="0.2">
      <c r="A419">
        <v>5.6872711181640616</v>
      </c>
      <c r="B419" t="s">
        <v>2</v>
      </c>
    </row>
    <row r="420" spans="1:2" x14ac:dyDescent="0.2">
      <c r="A420">
        <v>5.7000274658203116</v>
      </c>
      <c r="B420" t="s">
        <v>2</v>
      </c>
    </row>
    <row r="421" spans="1:2" x14ac:dyDescent="0.2">
      <c r="A421">
        <v>6.3114471435546884</v>
      </c>
      <c r="B421" t="s">
        <v>2</v>
      </c>
    </row>
    <row r="422" spans="1:2" x14ac:dyDescent="0.2">
      <c r="A422">
        <v>6.7467498779296884</v>
      </c>
      <c r="B422" t="s">
        <v>2</v>
      </c>
    </row>
    <row r="423" spans="1:2" x14ac:dyDescent="0.2">
      <c r="A423">
        <v>7.0312652587890616</v>
      </c>
      <c r="B423" t="s">
        <v>2</v>
      </c>
    </row>
    <row r="424" spans="1:2" x14ac:dyDescent="0.2">
      <c r="A424">
        <v>7.92388916015625</v>
      </c>
      <c r="B424" t="s">
        <v>2</v>
      </c>
    </row>
    <row r="425" spans="1:2" x14ac:dyDescent="0.2">
      <c r="A425">
        <v>8.7357177734375</v>
      </c>
      <c r="B425" t="s">
        <v>2</v>
      </c>
    </row>
    <row r="426" spans="1:2" x14ac:dyDescent="0.2">
      <c r="A426">
        <v>9.4268646240234375</v>
      </c>
      <c r="B426" t="s">
        <v>2</v>
      </c>
    </row>
    <row r="427" spans="1:2" x14ac:dyDescent="0.2">
      <c r="A427">
        <v>10.04354858398438</v>
      </c>
      <c r="B427" t="s">
        <v>2</v>
      </c>
    </row>
    <row r="428" spans="1:2" x14ac:dyDescent="0.2">
      <c r="A428">
        <v>10.74951171875</v>
      </c>
      <c r="B428" t="s">
        <v>2</v>
      </c>
    </row>
    <row r="429" spans="1:2" x14ac:dyDescent="0.2">
      <c r="A429">
        <v>11.48532104492188</v>
      </c>
      <c r="B429" t="s">
        <v>2</v>
      </c>
    </row>
    <row r="430" spans="1:2" x14ac:dyDescent="0.2">
      <c r="A430">
        <v>11.348556518554689</v>
      </c>
      <c r="B430" t="s">
        <v>2</v>
      </c>
    </row>
    <row r="431" spans="1:2" x14ac:dyDescent="0.2">
      <c r="A431">
        <v>10.726364135742189</v>
      </c>
      <c r="B431" t="s">
        <v>2</v>
      </c>
    </row>
    <row r="432" spans="1:2" x14ac:dyDescent="0.2">
      <c r="A432">
        <v>10.103271484375</v>
      </c>
      <c r="B432" t="s">
        <v>2</v>
      </c>
    </row>
    <row r="433" spans="1:2" x14ac:dyDescent="0.2">
      <c r="A433">
        <v>9.5749053955078125</v>
      </c>
      <c r="B433" t="s">
        <v>2</v>
      </c>
    </row>
    <row r="434" spans="1:2" x14ac:dyDescent="0.2">
      <c r="A434">
        <v>9.0283355712890625</v>
      </c>
      <c r="B434" t="s">
        <v>2</v>
      </c>
    </row>
    <row r="435" spans="1:2" x14ac:dyDescent="0.2">
      <c r="A435">
        <v>8.6392974853515625</v>
      </c>
      <c r="B435" t="s">
        <v>2</v>
      </c>
    </row>
    <row r="436" spans="1:2" x14ac:dyDescent="0.2">
      <c r="A436">
        <v>9.05029296875</v>
      </c>
      <c r="B436" t="s">
        <v>2</v>
      </c>
    </row>
    <row r="437" spans="1:2" x14ac:dyDescent="0.2">
      <c r="A437">
        <v>9.750823974609375</v>
      </c>
      <c r="B437" t="s">
        <v>2</v>
      </c>
    </row>
    <row r="438" spans="1:2" x14ac:dyDescent="0.2">
      <c r="A438">
        <v>10.23983764648438</v>
      </c>
      <c r="B438" t="s">
        <v>2</v>
      </c>
    </row>
    <row r="439" spans="1:2" x14ac:dyDescent="0.2">
      <c r="A439">
        <v>10.740249633789061</v>
      </c>
      <c r="B439" t="s">
        <v>2</v>
      </c>
    </row>
    <row r="440" spans="1:2" x14ac:dyDescent="0.2">
      <c r="A440">
        <v>11.33108520507812</v>
      </c>
      <c r="B440" t="s">
        <v>2</v>
      </c>
    </row>
    <row r="441" spans="1:2" x14ac:dyDescent="0.2">
      <c r="A441">
        <v>11.94451904296875</v>
      </c>
      <c r="B441" t="s">
        <v>2</v>
      </c>
    </row>
    <row r="442" spans="1:2" x14ac:dyDescent="0.2">
      <c r="A442">
        <v>12.612106323242189</v>
      </c>
      <c r="B442" t="s">
        <v>2</v>
      </c>
    </row>
    <row r="443" spans="1:2" x14ac:dyDescent="0.2">
      <c r="A443">
        <v>12.03790283203125</v>
      </c>
      <c r="B443" t="s">
        <v>2</v>
      </c>
    </row>
    <row r="444" spans="1:2" x14ac:dyDescent="0.2">
      <c r="A444">
        <v>11.542312622070311</v>
      </c>
      <c r="B444" t="s">
        <v>2</v>
      </c>
    </row>
    <row r="445" spans="1:2" x14ac:dyDescent="0.2">
      <c r="A445">
        <v>11.071823120117189</v>
      </c>
      <c r="B445" t="s">
        <v>2</v>
      </c>
    </row>
    <row r="446" spans="1:2" x14ac:dyDescent="0.2">
      <c r="A446">
        <v>10.644882202148439</v>
      </c>
      <c r="B446" t="s">
        <v>2</v>
      </c>
    </row>
    <row r="447" spans="1:2" x14ac:dyDescent="0.2">
      <c r="A447">
        <v>10.21505737304688</v>
      </c>
      <c r="B447" t="s">
        <v>2</v>
      </c>
    </row>
    <row r="448" spans="1:2" x14ac:dyDescent="0.2">
      <c r="A448">
        <v>9.4033966064453125</v>
      </c>
      <c r="B448" t="s">
        <v>2</v>
      </c>
    </row>
    <row r="449" spans="1:2" x14ac:dyDescent="0.2">
      <c r="A449">
        <v>9.149383544921875</v>
      </c>
      <c r="B449" t="s">
        <v>2</v>
      </c>
    </row>
    <row r="450" spans="1:2" x14ac:dyDescent="0.2">
      <c r="A450">
        <v>8.8572540283203125</v>
      </c>
      <c r="B450" t="s">
        <v>2</v>
      </c>
    </row>
    <row r="451" spans="1:2" x14ac:dyDescent="0.2">
      <c r="A451">
        <v>9.52581787109375</v>
      </c>
      <c r="B451" t="s">
        <v>2</v>
      </c>
    </row>
    <row r="452" spans="1:2" x14ac:dyDescent="0.2">
      <c r="A452">
        <v>9.821807861328125</v>
      </c>
      <c r="B452" t="s">
        <v>2</v>
      </c>
    </row>
    <row r="453" spans="1:2" x14ac:dyDescent="0.2">
      <c r="A453">
        <v>10.01296997070312</v>
      </c>
      <c r="B453" t="s">
        <v>2</v>
      </c>
    </row>
    <row r="454" spans="1:2" x14ac:dyDescent="0.2">
      <c r="A454">
        <v>10.83761596679688</v>
      </c>
      <c r="B454" t="s">
        <v>2</v>
      </c>
    </row>
    <row r="455" spans="1:2" x14ac:dyDescent="0.2">
      <c r="A455">
        <v>11.611221313476561</v>
      </c>
      <c r="B455" t="s">
        <v>2</v>
      </c>
    </row>
    <row r="456" spans="1:2" x14ac:dyDescent="0.2">
      <c r="A456">
        <v>12.285888671875</v>
      </c>
      <c r="B456" t="s">
        <v>2</v>
      </c>
    </row>
    <row r="457" spans="1:2" x14ac:dyDescent="0.2">
      <c r="A457">
        <v>12.8603515625</v>
      </c>
      <c r="B457" t="s">
        <v>2</v>
      </c>
    </row>
    <row r="458" spans="1:2" x14ac:dyDescent="0.2">
      <c r="A458">
        <v>12.543594360351561</v>
      </c>
      <c r="B458" t="s">
        <v>2</v>
      </c>
    </row>
    <row r="459" spans="1:2" x14ac:dyDescent="0.2">
      <c r="A459">
        <v>12.21026611328125</v>
      </c>
      <c r="B459" t="s">
        <v>2</v>
      </c>
    </row>
    <row r="460" spans="1:2" x14ac:dyDescent="0.2">
      <c r="A460">
        <v>11.52206420898438</v>
      </c>
      <c r="B460" t="s">
        <v>2</v>
      </c>
    </row>
    <row r="461" spans="1:2" x14ac:dyDescent="0.2">
      <c r="A461">
        <v>11.068710327148439</v>
      </c>
      <c r="B461" t="s">
        <v>2</v>
      </c>
    </row>
    <row r="462" spans="1:2" x14ac:dyDescent="0.2">
      <c r="A462">
        <v>10.901565551757811</v>
      </c>
      <c r="B462" t="s">
        <v>2</v>
      </c>
    </row>
    <row r="463" spans="1:2" x14ac:dyDescent="0.2">
      <c r="A463">
        <v>10.375930786132811</v>
      </c>
      <c r="B463" t="s">
        <v>2</v>
      </c>
    </row>
    <row r="464" spans="1:2" x14ac:dyDescent="0.2">
      <c r="A464">
        <v>9.621307373046875</v>
      </c>
      <c r="B464" t="s">
        <v>2</v>
      </c>
    </row>
    <row r="465" spans="1:2" x14ac:dyDescent="0.2">
      <c r="A465">
        <v>8.52880859375</v>
      </c>
      <c r="B465" t="s">
        <v>2</v>
      </c>
    </row>
    <row r="466" spans="1:2" x14ac:dyDescent="0.2">
      <c r="A466">
        <v>7.385528564453125</v>
      </c>
      <c r="B466" t="s">
        <v>2</v>
      </c>
    </row>
    <row r="467" spans="1:2" x14ac:dyDescent="0.2">
      <c r="A467">
        <v>6.9562835693359384</v>
      </c>
      <c r="B467" t="s">
        <v>2</v>
      </c>
    </row>
    <row r="468" spans="1:2" x14ac:dyDescent="0.2">
      <c r="A468">
        <v>6.6774139404296884</v>
      </c>
      <c r="B468" t="s">
        <v>2</v>
      </c>
    </row>
    <row r="469" spans="1:2" x14ac:dyDescent="0.2">
      <c r="A469">
        <v>6.584503173828125</v>
      </c>
      <c r="B469" t="s">
        <v>2</v>
      </c>
    </row>
    <row r="470" spans="1:2" x14ac:dyDescent="0.2">
      <c r="A470">
        <v>6.2357177734375</v>
      </c>
      <c r="B470" t="s">
        <v>2</v>
      </c>
    </row>
    <row r="471" spans="1:2" x14ac:dyDescent="0.2">
      <c r="A471">
        <v>5.87359619140625</v>
      </c>
      <c r="B471" t="s">
        <v>2</v>
      </c>
    </row>
    <row r="472" spans="1:2" x14ac:dyDescent="0.2">
      <c r="A472">
        <v>5.478546142578125</v>
      </c>
      <c r="B472" t="s">
        <v>2</v>
      </c>
    </row>
    <row r="473" spans="1:2" x14ac:dyDescent="0.2">
      <c r="A473">
        <v>5.0667877197265616</v>
      </c>
      <c r="B473" t="s">
        <v>2</v>
      </c>
    </row>
    <row r="474" spans="1:2" x14ac:dyDescent="0.2">
      <c r="A474">
        <v>4.55731201171875</v>
      </c>
      <c r="B474" t="s">
        <v>2</v>
      </c>
    </row>
    <row r="475" spans="1:2" x14ac:dyDescent="0.2">
      <c r="A475">
        <v>4.16912841796875</v>
      </c>
      <c r="B475" t="s">
        <v>2</v>
      </c>
    </row>
    <row r="476" spans="1:2" x14ac:dyDescent="0.2">
      <c r="A476">
        <v>4.0980224609375</v>
      </c>
      <c r="B476" t="s">
        <v>2</v>
      </c>
    </row>
    <row r="477" spans="1:2" x14ac:dyDescent="0.2">
      <c r="A477">
        <v>4.043304443359375</v>
      </c>
      <c r="B477" t="s">
        <v>2</v>
      </c>
    </row>
    <row r="478" spans="1:2" x14ac:dyDescent="0.2">
      <c r="A478">
        <v>4.0782623291015616</v>
      </c>
      <c r="B478" t="s">
        <v>2</v>
      </c>
    </row>
    <row r="479" spans="1:2" x14ac:dyDescent="0.2">
      <c r="A479">
        <v>4.267669677734375</v>
      </c>
      <c r="B479" t="s">
        <v>2</v>
      </c>
    </row>
    <row r="480" spans="1:2" x14ac:dyDescent="0.2">
      <c r="A480">
        <v>4.31158447265625</v>
      </c>
      <c r="B480" t="s">
        <v>2</v>
      </c>
    </row>
    <row r="481" spans="1:2" x14ac:dyDescent="0.2">
      <c r="A481">
        <v>4.4664459228515616</v>
      </c>
      <c r="B481" t="s">
        <v>2</v>
      </c>
    </row>
    <row r="482" spans="1:2" x14ac:dyDescent="0.2">
      <c r="A482">
        <v>4.13775634765625</v>
      </c>
      <c r="B482" t="s">
        <v>2</v>
      </c>
    </row>
    <row r="483" spans="1:2" x14ac:dyDescent="0.2">
      <c r="A483">
        <v>4.46978759765625</v>
      </c>
      <c r="B483" t="s">
        <v>2</v>
      </c>
    </row>
    <row r="484" spans="1:2" x14ac:dyDescent="0.2">
      <c r="A484">
        <v>4.8265533447265616</v>
      </c>
      <c r="B484" t="s">
        <v>2</v>
      </c>
    </row>
    <row r="485" spans="1:2" x14ac:dyDescent="0.2">
      <c r="A485">
        <v>5.3517608642578116</v>
      </c>
      <c r="B485" t="s">
        <v>2</v>
      </c>
    </row>
    <row r="486" spans="1:2" x14ac:dyDescent="0.2">
      <c r="A486">
        <v>5.8092041015625</v>
      </c>
      <c r="B486" t="s">
        <v>2</v>
      </c>
    </row>
    <row r="487" spans="1:2" x14ac:dyDescent="0.2">
      <c r="A487">
        <v>6.3343048095703116</v>
      </c>
      <c r="B487" t="s">
        <v>2</v>
      </c>
    </row>
    <row r="488" spans="1:2" x14ac:dyDescent="0.2">
      <c r="A488">
        <v>6.8284149169921884</v>
      </c>
      <c r="B488" t="s">
        <v>2</v>
      </c>
    </row>
    <row r="489" spans="1:2" x14ac:dyDescent="0.2">
      <c r="A489">
        <v>7.2358856201171884</v>
      </c>
      <c r="B489" t="s">
        <v>2</v>
      </c>
    </row>
    <row r="490" spans="1:2" x14ac:dyDescent="0.2">
      <c r="A490">
        <v>7.663421630859375</v>
      </c>
      <c r="B490" t="s">
        <v>2</v>
      </c>
    </row>
    <row r="491" spans="1:2" x14ac:dyDescent="0.2">
      <c r="A491">
        <v>7.3437957763671884</v>
      </c>
      <c r="B491" t="s">
        <v>2</v>
      </c>
    </row>
    <row r="492" spans="1:2" x14ac:dyDescent="0.2">
      <c r="A492">
        <v>7.0834808349609384</v>
      </c>
      <c r="B492" t="s">
        <v>2</v>
      </c>
    </row>
    <row r="493" spans="1:2" x14ac:dyDescent="0.2">
      <c r="A493">
        <v>6.6373138427734384</v>
      </c>
      <c r="B493" t="s">
        <v>2</v>
      </c>
    </row>
    <row r="494" spans="1:2" x14ac:dyDescent="0.2">
      <c r="A494">
        <v>7.434967041015625</v>
      </c>
      <c r="B494" t="s">
        <v>2</v>
      </c>
    </row>
    <row r="495" spans="1:2" x14ac:dyDescent="0.2">
      <c r="A495">
        <v>7.9146575927734384</v>
      </c>
      <c r="B495" t="s">
        <v>2</v>
      </c>
    </row>
    <row r="496" spans="1:2" x14ac:dyDescent="0.2">
      <c r="A496">
        <v>8.435516357421875</v>
      </c>
      <c r="B496" t="s">
        <v>2</v>
      </c>
    </row>
    <row r="497" spans="1:2" x14ac:dyDescent="0.2">
      <c r="A497">
        <v>8.946746826171875</v>
      </c>
      <c r="B497" t="s">
        <v>2</v>
      </c>
    </row>
    <row r="498" spans="1:2" x14ac:dyDescent="0.2">
      <c r="A498">
        <v>9.4696502685546875</v>
      </c>
      <c r="B498" t="s">
        <v>2</v>
      </c>
    </row>
    <row r="499" spans="1:2" x14ac:dyDescent="0.2">
      <c r="A499">
        <v>9.956298828125</v>
      </c>
      <c r="B499" t="s">
        <v>2</v>
      </c>
    </row>
    <row r="500" spans="1:2" x14ac:dyDescent="0.2">
      <c r="A500">
        <v>10.51565551757812</v>
      </c>
      <c r="B500" t="s">
        <v>2</v>
      </c>
    </row>
    <row r="501" spans="1:2" x14ac:dyDescent="0.2">
      <c r="A501">
        <v>10.030517578125</v>
      </c>
      <c r="B501" t="s">
        <v>2</v>
      </c>
    </row>
    <row r="502" spans="1:2" x14ac:dyDescent="0.2">
      <c r="A502">
        <v>9.7127227783203125</v>
      </c>
      <c r="B502" t="s">
        <v>2</v>
      </c>
    </row>
    <row r="503" spans="1:2" x14ac:dyDescent="0.2">
      <c r="A503">
        <v>9.3543701171875</v>
      </c>
      <c r="B503" t="s">
        <v>2</v>
      </c>
    </row>
    <row r="504" spans="1:2" x14ac:dyDescent="0.2">
      <c r="A504">
        <v>9.4897003173828125</v>
      </c>
      <c r="B504" t="s">
        <v>2</v>
      </c>
    </row>
    <row r="505" spans="1:2" x14ac:dyDescent="0.2">
      <c r="A505">
        <v>10.12677001953125</v>
      </c>
      <c r="B505" t="s">
        <v>2</v>
      </c>
    </row>
    <row r="506" spans="1:2" x14ac:dyDescent="0.2">
      <c r="A506">
        <v>9.7534332275390625</v>
      </c>
      <c r="B506" t="s">
        <v>2</v>
      </c>
    </row>
    <row r="507" spans="1:2" x14ac:dyDescent="0.2">
      <c r="A507">
        <v>8.6204376220703125</v>
      </c>
      <c r="B507" t="s">
        <v>2</v>
      </c>
    </row>
    <row r="508" spans="1:2" x14ac:dyDescent="0.2">
      <c r="A508">
        <v>8.2351226806640625</v>
      </c>
      <c r="B508" t="s">
        <v>2</v>
      </c>
    </row>
    <row r="509" spans="1:2" x14ac:dyDescent="0.2">
      <c r="A509">
        <v>8.0406036376953125</v>
      </c>
      <c r="B509" t="s">
        <v>2</v>
      </c>
    </row>
    <row r="510" spans="1:2" x14ac:dyDescent="0.2">
      <c r="A510">
        <v>8.6624298095703125</v>
      </c>
      <c r="B510" t="s">
        <v>2</v>
      </c>
    </row>
    <row r="511" spans="1:2" x14ac:dyDescent="0.2">
      <c r="A511">
        <v>8.8073883056640625</v>
      </c>
      <c r="B511" t="s">
        <v>2</v>
      </c>
    </row>
    <row r="512" spans="1:2" x14ac:dyDescent="0.2">
      <c r="A512">
        <v>8.4366455078125</v>
      </c>
      <c r="B512" t="s">
        <v>2</v>
      </c>
    </row>
    <row r="513" spans="1:2" x14ac:dyDescent="0.2">
      <c r="A513">
        <v>8.067779541015625</v>
      </c>
      <c r="B513" t="s">
        <v>2</v>
      </c>
    </row>
    <row r="514" spans="1:2" x14ac:dyDescent="0.2">
      <c r="A514">
        <v>7.51104736328125</v>
      </c>
      <c r="B514" t="s">
        <v>2</v>
      </c>
    </row>
    <row r="515" spans="1:2" x14ac:dyDescent="0.2">
      <c r="A515">
        <v>7.4633331298828116</v>
      </c>
      <c r="B515" t="s">
        <v>2</v>
      </c>
    </row>
    <row r="516" spans="1:2" x14ac:dyDescent="0.2">
      <c r="A516">
        <v>7.1251068115234384</v>
      </c>
      <c r="B516" t="s">
        <v>2</v>
      </c>
    </row>
    <row r="517" spans="1:2" x14ac:dyDescent="0.2">
      <c r="A517">
        <v>6.85284423828125</v>
      </c>
      <c r="B517" t="s">
        <v>2</v>
      </c>
    </row>
    <row r="518" spans="1:2" x14ac:dyDescent="0.2">
      <c r="A518">
        <v>6.66265869140625</v>
      </c>
      <c r="B518" t="s">
        <v>2</v>
      </c>
    </row>
    <row r="519" spans="1:2" x14ac:dyDescent="0.2">
      <c r="A519">
        <v>6.383758544921875</v>
      </c>
      <c r="B519" t="s">
        <v>2</v>
      </c>
    </row>
    <row r="520" spans="1:2" x14ac:dyDescent="0.2">
      <c r="A520">
        <v>5.9656219482421884</v>
      </c>
      <c r="B520" t="s">
        <v>2</v>
      </c>
    </row>
    <row r="521" spans="1:2" x14ac:dyDescent="0.2">
      <c r="A521">
        <v>5.89239501953125</v>
      </c>
      <c r="B521" t="s">
        <v>2</v>
      </c>
    </row>
    <row r="522" spans="1:2" x14ac:dyDescent="0.2">
      <c r="A522">
        <v>6.2868194580078116</v>
      </c>
      <c r="B522" t="s">
        <v>2</v>
      </c>
    </row>
    <row r="523" spans="1:2" x14ac:dyDescent="0.2">
      <c r="A523">
        <v>6.942108154296875</v>
      </c>
      <c r="B523" t="s">
        <v>2</v>
      </c>
    </row>
    <row r="524" spans="1:2" x14ac:dyDescent="0.2">
      <c r="A524">
        <v>6.8574676513671884</v>
      </c>
      <c r="B524" t="s">
        <v>2</v>
      </c>
    </row>
    <row r="525" spans="1:2" x14ac:dyDescent="0.2">
      <c r="A525">
        <v>6.4351043701171884</v>
      </c>
      <c r="B525" t="s">
        <v>2</v>
      </c>
    </row>
    <row r="526" spans="1:2" x14ac:dyDescent="0.2">
      <c r="A526">
        <v>6.2298126220703116</v>
      </c>
      <c r="B526" t="s">
        <v>2</v>
      </c>
    </row>
    <row r="527" spans="1:2" x14ac:dyDescent="0.2">
      <c r="A527">
        <v>6.250762939453125</v>
      </c>
      <c r="B527" t="s">
        <v>2</v>
      </c>
    </row>
    <row r="528" spans="1:2" x14ac:dyDescent="0.2">
      <c r="A528">
        <v>6.7072906494140616</v>
      </c>
      <c r="B528" t="s">
        <v>2</v>
      </c>
    </row>
    <row r="529" spans="1:2" x14ac:dyDescent="0.2">
      <c r="A529">
        <v>7.22637939453125</v>
      </c>
      <c r="B529" t="s">
        <v>2</v>
      </c>
    </row>
    <row r="530" spans="1:2" x14ac:dyDescent="0.2">
      <c r="A530">
        <v>7.3726654052734384</v>
      </c>
      <c r="B530" t="s">
        <v>2</v>
      </c>
    </row>
    <row r="531" spans="1:2" x14ac:dyDescent="0.2">
      <c r="A531">
        <v>7.1087799072265616</v>
      </c>
      <c r="B531" t="s">
        <v>2</v>
      </c>
    </row>
    <row r="532" spans="1:2" x14ac:dyDescent="0.2">
      <c r="A532">
        <v>6.7833709716796884</v>
      </c>
      <c r="B532" t="s">
        <v>2</v>
      </c>
    </row>
    <row r="533" spans="1:2" x14ac:dyDescent="0.2">
      <c r="A533">
        <v>6.411590576171875</v>
      </c>
      <c r="B533" t="s">
        <v>2</v>
      </c>
    </row>
    <row r="534" spans="1:2" x14ac:dyDescent="0.2">
      <c r="A534">
        <v>6.419097900390625</v>
      </c>
      <c r="B534" t="s">
        <v>2</v>
      </c>
    </row>
    <row r="535" spans="1:2" x14ac:dyDescent="0.2">
      <c r="A535">
        <v>6.8154296875</v>
      </c>
      <c r="B535" t="s">
        <v>2</v>
      </c>
    </row>
    <row r="536" spans="1:2" x14ac:dyDescent="0.2">
      <c r="A536">
        <v>7.301483154296875</v>
      </c>
      <c r="B536" t="s">
        <v>2</v>
      </c>
    </row>
    <row r="537" spans="1:2" x14ac:dyDescent="0.2">
      <c r="A537">
        <v>7.8069610595703116</v>
      </c>
      <c r="B537" t="s">
        <v>2</v>
      </c>
    </row>
    <row r="538" spans="1:2" x14ac:dyDescent="0.2">
      <c r="A538">
        <v>8.23486328125</v>
      </c>
      <c r="B538" t="s">
        <v>2</v>
      </c>
    </row>
    <row r="539" spans="1:2" x14ac:dyDescent="0.2">
      <c r="A539">
        <v>8.895660400390625</v>
      </c>
      <c r="B539" t="s">
        <v>2</v>
      </c>
    </row>
    <row r="540" spans="1:2" x14ac:dyDescent="0.2">
      <c r="A540">
        <v>9.66143798828125</v>
      </c>
      <c r="B540" t="s">
        <v>2</v>
      </c>
    </row>
    <row r="541" spans="1:2" x14ac:dyDescent="0.2">
      <c r="A541">
        <v>9.578369140625</v>
      </c>
      <c r="B541" t="s">
        <v>2</v>
      </c>
    </row>
    <row r="542" spans="1:2" x14ac:dyDescent="0.2">
      <c r="A542">
        <v>10.293777465820311</v>
      </c>
      <c r="B542" t="s">
        <v>2</v>
      </c>
    </row>
    <row r="543" spans="1:2" x14ac:dyDescent="0.2">
      <c r="A543">
        <v>10.008544921875</v>
      </c>
      <c r="B543" t="s">
        <v>2</v>
      </c>
    </row>
    <row r="544" spans="1:2" x14ac:dyDescent="0.2">
      <c r="A544">
        <v>9.3110809326171875</v>
      </c>
      <c r="B544" t="s">
        <v>2</v>
      </c>
    </row>
    <row r="545" spans="1:2" x14ac:dyDescent="0.2">
      <c r="A545">
        <v>8.619384765625</v>
      </c>
      <c r="B545" t="s">
        <v>2</v>
      </c>
    </row>
    <row r="546" spans="1:2" x14ac:dyDescent="0.2">
      <c r="A546">
        <v>7.917694091796875</v>
      </c>
      <c r="B546" t="s">
        <v>2</v>
      </c>
    </row>
    <row r="547" spans="1:2" x14ac:dyDescent="0.2">
      <c r="A547">
        <v>7.38018798828125</v>
      </c>
      <c r="B547" t="s">
        <v>2</v>
      </c>
    </row>
    <row r="548" spans="1:2" x14ac:dyDescent="0.2">
      <c r="A548">
        <v>6.8614654541015616</v>
      </c>
      <c r="B548" t="s">
        <v>2</v>
      </c>
    </row>
    <row r="549" spans="1:2" x14ac:dyDescent="0.2">
      <c r="A549">
        <v>6.9654998779296884</v>
      </c>
      <c r="B549" t="s">
        <v>2</v>
      </c>
    </row>
    <row r="550" spans="1:2" x14ac:dyDescent="0.2">
      <c r="A550">
        <v>7.9915008544921884</v>
      </c>
      <c r="B550" t="s">
        <v>2</v>
      </c>
    </row>
    <row r="551" spans="1:2" x14ac:dyDescent="0.2">
      <c r="A551">
        <v>8.9339447021484375</v>
      </c>
      <c r="B551" t="s">
        <v>2</v>
      </c>
    </row>
    <row r="552" spans="1:2" x14ac:dyDescent="0.2">
      <c r="A552">
        <v>9.4804229736328125</v>
      </c>
      <c r="B552" t="s">
        <v>2</v>
      </c>
    </row>
    <row r="553" spans="1:2" x14ac:dyDescent="0.2">
      <c r="A553">
        <v>9.514373779296875</v>
      </c>
      <c r="B553" t="s">
        <v>2</v>
      </c>
    </row>
    <row r="554" spans="1:2" x14ac:dyDescent="0.2">
      <c r="A554">
        <v>10.34149169921875</v>
      </c>
      <c r="B554" t="s">
        <v>2</v>
      </c>
    </row>
    <row r="555" spans="1:2" x14ac:dyDescent="0.2">
      <c r="A555">
        <v>11.13485717773438</v>
      </c>
      <c r="B555" t="s">
        <v>2</v>
      </c>
    </row>
    <row r="556" spans="1:2" x14ac:dyDescent="0.2">
      <c r="A556">
        <v>11.389114379882811</v>
      </c>
      <c r="B556" t="s">
        <v>2</v>
      </c>
    </row>
    <row r="557" spans="1:2" x14ac:dyDescent="0.2">
      <c r="A557">
        <v>11.06460571289062</v>
      </c>
      <c r="B557" t="s">
        <v>2</v>
      </c>
    </row>
    <row r="558" spans="1:2" x14ac:dyDescent="0.2">
      <c r="A558">
        <v>10.64984130859375</v>
      </c>
      <c r="B558" t="s">
        <v>2</v>
      </c>
    </row>
    <row r="559" spans="1:2" x14ac:dyDescent="0.2">
      <c r="A559">
        <v>10.23001098632812</v>
      </c>
      <c r="B559" t="s">
        <v>2</v>
      </c>
    </row>
    <row r="560" spans="1:2" x14ac:dyDescent="0.2">
      <c r="A560">
        <v>9.8515777587890625</v>
      </c>
      <c r="B560" t="s">
        <v>2</v>
      </c>
    </row>
    <row r="561" spans="1:2" x14ac:dyDescent="0.2">
      <c r="A561">
        <v>10.46868896484375</v>
      </c>
      <c r="B561" t="s">
        <v>2</v>
      </c>
    </row>
    <row r="562" spans="1:2" x14ac:dyDescent="0.2">
      <c r="A562">
        <v>10.942642211914061</v>
      </c>
      <c r="B562" t="s">
        <v>2</v>
      </c>
    </row>
    <row r="563" spans="1:2" x14ac:dyDescent="0.2">
      <c r="A563">
        <v>11.356918334960939</v>
      </c>
      <c r="B563" t="s">
        <v>2</v>
      </c>
    </row>
    <row r="564" spans="1:2" x14ac:dyDescent="0.2">
      <c r="A564">
        <v>11.540512084960939</v>
      </c>
      <c r="B564" t="s">
        <v>2</v>
      </c>
    </row>
    <row r="565" spans="1:2" x14ac:dyDescent="0.2">
      <c r="A565">
        <v>11.786056518554689</v>
      </c>
      <c r="B565" t="s">
        <v>2</v>
      </c>
    </row>
    <row r="566" spans="1:2" x14ac:dyDescent="0.2">
      <c r="A566">
        <v>12.08413696289062</v>
      </c>
      <c r="B566" t="s">
        <v>2</v>
      </c>
    </row>
    <row r="567" spans="1:2" x14ac:dyDescent="0.2">
      <c r="A567">
        <v>12.2408447265625</v>
      </c>
      <c r="B567" t="s">
        <v>2</v>
      </c>
    </row>
    <row r="568" spans="1:2" x14ac:dyDescent="0.2">
      <c r="A568">
        <v>12.352951049804689</v>
      </c>
      <c r="B568" t="s">
        <v>2</v>
      </c>
    </row>
    <row r="569" spans="1:2" x14ac:dyDescent="0.2">
      <c r="A569">
        <v>12.522323608398439</v>
      </c>
      <c r="B569" t="s">
        <v>2</v>
      </c>
    </row>
    <row r="570" spans="1:2" x14ac:dyDescent="0.2">
      <c r="A570">
        <v>12.743759155273439</v>
      </c>
      <c r="B570" t="s">
        <v>2</v>
      </c>
    </row>
    <row r="571" spans="1:2" x14ac:dyDescent="0.2">
      <c r="A571">
        <v>12.880172729492189</v>
      </c>
      <c r="B571" t="s">
        <v>2</v>
      </c>
    </row>
    <row r="572" spans="1:2" x14ac:dyDescent="0.2">
      <c r="A572">
        <v>12.747314453125</v>
      </c>
      <c r="B572" t="s">
        <v>2</v>
      </c>
    </row>
    <row r="573" spans="1:2" x14ac:dyDescent="0.2">
      <c r="A573">
        <v>12.64901733398438</v>
      </c>
      <c r="B573" t="s">
        <v>2</v>
      </c>
    </row>
    <row r="574" spans="1:2" x14ac:dyDescent="0.2">
      <c r="A574">
        <v>12.605728149414061</v>
      </c>
      <c r="B574" t="s">
        <v>2</v>
      </c>
    </row>
    <row r="575" spans="1:2" x14ac:dyDescent="0.2">
      <c r="A575">
        <v>12.52218627929688</v>
      </c>
      <c r="B575" t="s">
        <v>2</v>
      </c>
    </row>
    <row r="576" spans="1:2" x14ac:dyDescent="0.2">
      <c r="A576">
        <v>12.39346313476562</v>
      </c>
      <c r="B576" t="s">
        <v>2</v>
      </c>
    </row>
    <row r="577" spans="1:2" x14ac:dyDescent="0.2">
      <c r="A577">
        <v>12.298141479492189</v>
      </c>
      <c r="B577" t="s">
        <v>2</v>
      </c>
    </row>
    <row r="578" spans="1:2" x14ac:dyDescent="0.2">
      <c r="A578">
        <v>12.126602172851561</v>
      </c>
      <c r="B578" t="s">
        <v>2</v>
      </c>
    </row>
    <row r="579" spans="1:2" x14ac:dyDescent="0.2">
      <c r="A579">
        <v>11.837509155273439</v>
      </c>
      <c r="B579" t="s">
        <v>2</v>
      </c>
    </row>
    <row r="580" spans="1:2" x14ac:dyDescent="0.2">
      <c r="A580">
        <v>11.6246337890625</v>
      </c>
      <c r="B580" t="s">
        <v>2</v>
      </c>
    </row>
    <row r="581" spans="1:2" x14ac:dyDescent="0.2">
      <c r="A581">
        <v>11.384353637695311</v>
      </c>
      <c r="B581" t="s">
        <v>2</v>
      </c>
    </row>
    <row r="582" spans="1:2" x14ac:dyDescent="0.2">
      <c r="A582">
        <v>10.92532348632812</v>
      </c>
      <c r="B582" t="s">
        <v>2</v>
      </c>
    </row>
    <row r="583" spans="1:2" x14ac:dyDescent="0.2">
      <c r="A583">
        <v>10.835647583007811</v>
      </c>
      <c r="B583" t="s">
        <v>2</v>
      </c>
    </row>
    <row r="584" spans="1:2" x14ac:dyDescent="0.2">
      <c r="A584">
        <v>11.569046020507811</v>
      </c>
      <c r="B584" t="s">
        <v>2</v>
      </c>
    </row>
    <row r="585" spans="1:2" x14ac:dyDescent="0.2">
      <c r="A585">
        <v>12.241500854492189</v>
      </c>
      <c r="B585" t="s">
        <v>2</v>
      </c>
    </row>
    <row r="586" spans="1:2" x14ac:dyDescent="0.2">
      <c r="A586">
        <v>12.359725952148439</v>
      </c>
      <c r="B586" t="s">
        <v>2</v>
      </c>
    </row>
    <row r="587" spans="1:2" x14ac:dyDescent="0.2">
      <c r="A587">
        <v>11.90487670898438</v>
      </c>
      <c r="B587" t="s">
        <v>2</v>
      </c>
    </row>
    <row r="588" spans="1:2" x14ac:dyDescent="0.2">
      <c r="A588">
        <v>11.365219116210939</v>
      </c>
      <c r="B588" t="s">
        <v>2</v>
      </c>
    </row>
    <row r="589" spans="1:2" x14ac:dyDescent="0.2">
      <c r="A589">
        <v>10.447402954101561</v>
      </c>
      <c r="B589" t="s">
        <v>2</v>
      </c>
    </row>
    <row r="590" spans="1:2" x14ac:dyDescent="0.2">
      <c r="A590">
        <v>9.8177947998046875</v>
      </c>
      <c r="B590" t="s">
        <v>2</v>
      </c>
    </row>
    <row r="591" spans="1:2" x14ac:dyDescent="0.2">
      <c r="A591">
        <v>10.399215698242189</v>
      </c>
      <c r="B591" t="s">
        <v>2</v>
      </c>
    </row>
    <row r="592" spans="1:2" x14ac:dyDescent="0.2">
      <c r="A592">
        <v>9.8563079833984375</v>
      </c>
      <c r="B592" t="s">
        <v>2</v>
      </c>
    </row>
    <row r="593" spans="1:2" x14ac:dyDescent="0.2">
      <c r="A593">
        <v>10.68795776367188</v>
      </c>
      <c r="B593" t="s">
        <v>2</v>
      </c>
    </row>
    <row r="594" spans="1:2" x14ac:dyDescent="0.2">
      <c r="A594">
        <v>10.36196899414062</v>
      </c>
      <c r="B594" t="s">
        <v>2</v>
      </c>
    </row>
    <row r="595" spans="1:2" x14ac:dyDescent="0.2">
      <c r="A595">
        <v>9.6290435791015625</v>
      </c>
      <c r="B595" t="s">
        <v>2</v>
      </c>
    </row>
    <row r="596" spans="1:2" x14ac:dyDescent="0.2">
      <c r="A596">
        <v>8.925323486328125</v>
      </c>
      <c r="B596" t="s">
        <v>2</v>
      </c>
    </row>
    <row r="597" spans="1:2" x14ac:dyDescent="0.2">
      <c r="A597">
        <v>9.5916290283203125</v>
      </c>
      <c r="B597" t="s">
        <v>2</v>
      </c>
    </row>
    <row r="598" spans="1:2" x14ac:dyDescent="0.2">
      <c r="A598">
        <v>10.325973510742189</v>
      </c>
      <c r="B598" t="s">
        <v>2</v>
      </c>
    </row>
    <row r="599" spans="1:2" x14ac:dyDescent="0.2">
      <c r="A599">
        <v>11.0419921875</v>
      </c>
      <c r="B599" t="s">
        <v>2</v>
      </c>
    </row>
    <row r="600" spans="1:2" x14ac:dyDescent="0.2">
      <c r="A600">
        <v>11.853988647460939</v>
      </c>
      <c r="B600" t="s">
        <v>2</v>
      </c>
    </row>
    <row r="601" spans="1:2" x14ac:dyDescent="0.2">
      <c r="A601">
        <v>11.652236938476561</v>
      </c>
      <c r="B601" t="s">
        <v>2</v>
      </c>
    </row>
    <row r="602" spans="1:2" x14ac:dyDescent="0.2">
      <c r="A602">
        <v>11.356643676757811</v>
      </c>
      <c r="B602" t="s">
        <v>2</v>
      </c>
    </row>
    <row r="603" spans="1:2" x14ac:dyDescent="0.2">
      <c r="A603">
        <v>10.941513061523439</v>
      </c>
      <c r="B603" t="s">
        <v>2</v>
      </c>
    </row>
    <row r="604" spans="1:2" x14ac:dyDescent="0.2">
      <c r="A604">
        <v>10.502029418945311</v>
      </c>
      <c r="B604" t="s">
        <v>2</v>
      </c>
    </row>
    <row r="605" spans="1:2" x14ac:dyDescent="0.2">
      <c r="A605">
        <v>9.9778900146484375</v>
      </c>
      <c r="B605" t="s">
        <v>2</v>
      </c>
    </row>
    <row r="606" spans="1:2" x14ac:dyDescent="0.2">
      <c r="A606">
        <v>9.6781005859375</v>
      </c>
      <c r="B606" t="s">
        <v>2</v>
      </c>
    </row>
    <row r="607" spans="1:2" x14ac:dyDescent="0.2">
      <c r="A607">
        <v>9.5129241943359375</v>
      </c>
      <c r="B607" t="s">
        <v>2</v>
      </c>
    </row>
    <row r="608" spans="1:2" x14ac:dyDescent="0.2">
      <c r="A608">
        <v>9.16815185546875</v>
      </c>
      <c r="B608" t="s">
        <v>2</v>
      </c>
    </row>
    <row r="609" spans="1:2" x14ac:dyDescent="0.2">
      <c r="A609">
        <v>9.0065765380859375</v>
      </c>
      <c r="B609" t="s">
        <v>2</v>
      </c>
    </row>
    <row r="610" spans="1:2" x14ac:dyDescent="0.2">
      <c r="A610">
        <v>8.8004150390625</v>
      </c>
      <c r="B610" t="s">
        <v>2</v>
      </c>
    </row>
    <row r="611" spans="1:2" x14ac:dyDescent="0.2">
      <c r="A611">
        <v>8.741851806640625</v>
      </c>
      <c r="B611" t="s">
        <v>2</v>
      </c>
    </row>
    <row r="612" spans="1:2" x14ac:dyDescent="0.2">
      <c r="A612">
        <v>8.66693115234375</v>
      </c>
      <c r="B612" t="s">
        <v>2</v>
      </c>
    </row>
    <row r="613" spans="1:2" x14ac:dyDescent="0.2">
      <c r="A613">
        <v>8.614776611328125</v>
      </c>
      <c r="B613" t="s">
        <v>2</v>
      </c>
    </row>
    <row r="614" spans="1:2" x14ac:dyDescent="0.2">
      <c r="A614">
        <v>8.4752655029296875</v>
      </c>
      <c r="B614" t="s">
        <v>2</v>
      </c>
    </row>
    <row r="615" spans="1:2" x14ac:dyDescent="0.2">
      <c r="A615">
        <v>8.3680419921875</v>
      </c>
      <c r="B615" t="s">
        <v>2</v>
      </c>
    </row>
    <row r="616" spans="1:2" x14ac:dyDescent="0.2">
      <c r="A616">
        <v>8.30633544921875</v>
      </c>
      <c r="B616" t="s">
        <v>2</v>
      </c>
    </row>
    <row r="617" spans="1:2" x14ac:dyDescent="0.2">
      <c r="A617">
        <v>8.06036376953125</v>
      </c>
      <c r="B617" t="s">
        <v>2</v>
      </c>
    </row>
    <row r="618" spans="1:2" x14ac:dyDescent="0.2">
      <c r="A618">
        <v>8.1122283935546875</v>
      </c>
      <c r="B618" t="s">
        <v>2</v>
      </c>
    </row>
    <row r="619" spans="1:2" x14ac:dyDescent="0.2">
      <c r="A619">
        <v>8.4297027587890625</v>
      </c>
      <c r="B619" t="s">
        <v>2</v>
      </c>
    </row>
    <row r="620" spans="1:2" x14ac:dyDescent="0.2">
      <c r="A620">
        <v>8.789215087890625</v>
      </c>
      <c r="B620" t="s">
        <v>2</v>
      </c>
    </row>
    <row r="621" spans="1:2" x14ac:dyDescent="0.2">
      <c r="A621">
        <v>8.6757659912109375</v>
      </c>
      <c r="B621" t="s">
        <v>2</v>
      </c>
    </row>
    <row r="622" spans="1:2" x14ac:dyDescent="0.2">
      <c r="A622">
        <v>8.9657440185546875</v>
      </c>
      <c r="B622" t="s">
        <v>2</v>
      </c>
    </row>
    <row r="623" spans="1:2" x14ac:dyDescent="0.2">
      <c r="A623">
        <v>9.2613677978515625</v>
      </c>
      <c r="B623" t="s">
        <v>2</v>
      </c>
    </row>
    <row r="624" spans="1:2" x14ac:dyDescent="0.2">
      <c r="A624">
        <v>9.072906494140625</v>
      </c>
      <c r="B624" t="s">
        <v>2</v>
      </c>
    </row>
    <row r="625" spans="1:2" x14ac:dyDescent="0.2">
      <c r="A625">
        <v>8.7790069580078125</v>
      </c>
      <c r="B625" t="s">
        <v>2</v>
      </c>
    </row>
    <row r="626" spans="1:2" x14ac:dyDescent="0.2">
      <c r="A626">
        <v>8.3364105224609375</v>
      </c>
      <c r="B626" t="s">
        <v>2</v>
      </c>
    </row>
    <row r="627" spans="1:2" x14ac:dyDescent="0.2">
      <c r="A627">
        <v>7.7417755126953116</v>
      </c>
      <c r="B627" t="s">
        <v>2</v>
      </c>
    </row>
    <row r="628" spans="1:2" x14ac:dyDescent="0.2">
      <c r="A628">
        <v>8.207611083984375</v>
      </c>
      <c r="B628" t="s">
        <v>2</v>
      </c>
    </row>
    <row r="629" spans="1:2" x14ac:dyDescent="0.2">
      <c r="A629">
        <v>8.603912353515625</v>
      </c>
      <c r="B629" t="s">
        <v>2</v>
      </c>
    </row>
    <row r="630" spans="1:2" x14ac:dyDescent="0.2">
      <c r="A630">
        <v>8.0046844482421875</v>
      </c>
      <c r="B630" t="s">
        <v>2</v>
      </c>
    </row>
    <row r="631" spans="1:2" x14ac:dyDescent="0.2">
      <c r="A631">
        <v>7.15411376953125</v>
      </c>
      <c r="B631" t="s">
        <v>2</v>
      </c>
    </row>
    <row r="632" spans="1:2" x14ac:dyDescent="0.2">
      <c r="A632">
        <v>6.629486083984375</v>
      </c>
      <c r="B632" t="s">
        <v>2</v>
      </c>
    </row>
    <row r="633" spans="1:2" x14ac:dyDescent="0.2">
      <c r="A633">
        <v>7.5132293701171884</v>
      </c>
      <c r="B633" t="s">
        <v>2</v>
      </c>
    </row>
    <row r="634" spans="1:2" x14ac:dyDescent="0.2">
      <c r="A634">
        <v>8.4923553466796875</v>
      </c>
      <c r="B634" t="s">
        <v>2</v>
      </c>
    </row>
    <row r="635" spans="1:2" x14ac:dyDescent="0.2">
      <c r="A635">
        <v>8.9122161865234375</v>
      </c>
      <c r="B635" t="s">
        <v>2</v>
      </c>
    </row>
    <row r="636" spans="1:2" x14ac:dyDescent="0.2">
      <c r="A636">
        <v>8.181365966796875</v>
      </c>
      <c r="B636" t="s">
        <v>2</v>
      </c>
    </row>
    <row r="637" spans="1:2" x14ac:dyDescent="0.2">
      <c r="A637">
        <v>9.030426025390625</v>
      </c>
      <c r="B637" t="s">
        <v>2</v>
      </c>
    </row>
    <row r="638" spans="1:2" x14ac:dyDescent="0.2">
      <c r="A638">
        <v>9.5108642578125</v>
      </c>
      <c r="B638" t="s">
        <v>2</v>
      </c>
    </row>
    <row r="639" spans="1:2" x14ac:dyDescent="0.2">
      <c r="A639">
        <v>8.834197998046875</v>
      </c>
      <c r="B639" t="s">
        <v>2</v>
      </c>
    </row>
    <row r="640" spans="1:2" x14ac:dyDescent="0.2">
      <c r="A640">
        <v>8.122039794921875</v>
      </c>
      <c r="B640" t="s">
        <v>2</v>
      </c>
    </row>
    <row r="641" spans="1:2" x14ac:dyDescent="0.2">
      <c r="A641">
        <v>7.3904266357421884</v>
      </c>
      <c r="B641" t="s">
        <v>2</v>
      </c>
    </row>
    <row r="642" spans="1:2" x14ac:dyDescent="0.2">
      <c r="A642">
        <v>8.0426788330078125</v>
      </c>
      <c r="B642" t="s">
        <v>2</v>
      </c>
    </row>
    <row r="643" spans="1:2" x14ac:dyDescent="0.2">
      <c r="A643">
        <v>8.306549072265625</v>
      </c>
      <c r="B643" t="s">
        <v>2</v>
      </c>
    </row>
    <row r="644" spans="1:2" x14ac:dyDescent="0.2">
      <c r="A644">
        <v>8.8983001708984375</v>
      </c>
      <c r="B644" t="s">
        <v>2</v>
      </c>
    </row>
    <row r="645" spans="1:2" x14ac:dyDescent="0.2">
      <c r="A645">
        <v>9.8216552734375</v>
      </c>
      <c r="B645" t="s">
        <v>2</v>
      </c>
    </row>
    <row r="646" spans="1:2" x14ac:dyDescent="0.2">
      <c r="A646">
        <v>9.6559295654296875</v>
      </c>
      <c r="B646" t="s">
        <v>2</v>
      </c>
    </row>
    <row r="647" spans="1:2" x14ac:dyDescent="0.2">
      <c r="A647">
        <v>9.2077178955078125</v>
      </c>
      <c r="B647" t="s">
        <v>2</v>
      </c>
    </row>
    <row r="648" spans="1:2" x14ac:dyDescent="0.2">
      <c r="A648">
        <v>8.8088226318359375</v>
      </c>
      <c r="B648" t="s">
        <v>2</v>
      </c>
    </row>
    <row r="649" spans="1:2" x14ac:dyDescent="0.2">
      <c r="A649">
        <v>8.37689208984375</v>
      </c>
      <c r="B649" t="s">
        <v>2</v>
      </c>
    </row>
    <row r="650" spans="1:2" x14ac:dyDescent="0.2">
      <c r="A650">
        <v>7.96795654296875</v>
      </c>
      <c r="B650" t="s">
        <v>2</v>
      </c>
    </row>
    <row r="651" spans="1:2" x14ac:dyDescent="0.2">
      <c r="A651">
        <v>7.75177001953125</v>
      </c>
      <c r="B651" t="s">
        <v>2</v>
      </c>
    </row>
    <row r="652" spans="1:2" x14ac:dyDescent="0.2">
      <c r="A652">
        <v>7.260528564453125</v>
      </c>
      <c r="B652" t="s">
        <v>2</v>
      </c>
    </row>
    <row r="653" spans="1:2" x14ac:dyDescent="0.2">
      <c r="A653">
        <v>6.901153564453125</v>
      </c>
      <c r="B653" t="s">
        <v>2</v>
      </c>
    </row>
    <row r="654" spans="1:2" x14ac:dyDescent="0.2">
      <c r="A654">
        <v>6.6441497802734384</v>
      </c>
      <c r="B654" t="s">
        <v>2</v>
      </c>
    </row>
    <row r="655" spans="1:2" x14ac:dyDescent="0.2">
      <c r="A655">
        <v>7.19427490234375</v>
      </c>
      <c r="B655" t="s">
        <v>2</v>
      </c>
    </row>
    <row r="656" spans="1:2" x14ac:dyDescent="0.2">
      <c r="A656">
        <v>7.689300537109375</v>
      </c>
      <c r="B656" t="s">
        <v>2</v>
      </c>
    </row>
    <row r="657" spans="1:2" x14ac:dyDescent="0.2">
      <c r="A657">
        <v>8.10064697265625</v>
      </c>
      <c r="B657" t="s">
        <v>2</v>
      </c>
    </row>
    <row r="658" spans="1:2" x14ac:dyDescent="0.2">
      <c r="A658">
        <v>7.8471527099609384</v>
      </c>
      <c r="B658" t="s">
        <v>2</v>
      </c>
    </row>
    <row r="659" spans="1:2" x14ac:dyDescent="0.2">
      <c r="A659">
        <v>7.6446533203125</v>
      </c>
      <c r="B659" t="s">
        <v>2</v>
      </c>
    </row>
    <row r="660" spans="1:2" x14ac:dyDescent="0.2">
      <c r="A660">
        <v>7.418609619140625</v>
      </c>
      <c r="B660" t="s">
        <v>2</v>
      </c>
    </row>
    <row r="661" spans="1:2" x14ac:dyDescent="0.2">
      <c r="A661">
        <v>7.2536468505859384</v>
      </c>
      <c r="B661" t="s">
        <v>2</v>
      </c>
    </row>
    <row r="662" spans="1:2" x14ac:dyDescent="0.2">
      <c r="A662">
        <v>7.3174896240234384</v>
      </c>
      <c r="B662" t="s">
        <v>2</v>
      </c>
    </row>
    <row r="663" spans="1:2" x14ac:dyDescent="0.2">
      <c r="A663">
        <v>7.2663421630859384</v>
      </c>
      <c r="B663" t="s">
        <v>2</v>
      </c>
    </row>
    <row r="664" spans="1:2" x14ac:dyDescent="0.2">
      <c r="A664">
        <v>7.004669189453125</v>
      </c>
      <c r="B664" t="s">
        <v>2</v>
      </c>
    </row>
    <row r="665" spans="1:2" x14ac:dyDescent="0.2">
      <c r="A665">
        <v>7.33538818359375</v>
      </c>
      <c r="B665" t="s">
        <v>2</v>
      </c>
    </row>
    <row r="666" spans="1:2" x14ac:dyDescent="0.2">
      <c r="A666">
        <v>7.8668365478515616</v>
      </c>
      <c r="B666" t="s">
        <v>2</v>
      </c>
    </row>
    <row r="667" spans="1:2" x14ac:dyDescent="0.2">
      <c r="A667">
        <v>8.0678253173828125</v>
      </c>
      <c r="B667" t="s">
        <v>2</v>
      </c>
    </row>
    <row r="668" spans="1:2" x14ac:dyDescent="0.2">
      <c r="A668">
        <v>7.7348785400390616</v>
      </c>
      <c r="B668" t="s">
        <v>2</v>
      </c>
    </row>
    <row r="669" spans="1:2" x14ac:dyDescent="0.2">
      <c r="A669">
        <v>7.585296630859375</v>
      </c>
      <c r="B669" t="s">
        <v>2</v>
      </c>
    </row>
    <row r="670" spans="1:2" x14ac:dyDescent="0.2">
      <c r="A670">
        <v>7.6108551025390616</v>
      </c>
      <c r="B670" t="s">
        <v>2</v>
      </c>
    </row>
    <row r="671" spans="1:2" x14ac:dyDescent="0.2">
      <c r="A671">
        <v>7.1556854248046884</v>
      </c>
      <c r="B671" t="s">
        <v>2</v>
      </c>
    </row>
    <row r="672" spans="1:2" x14ac:dyDescent="0.2">
      <c r="A672">
        <v>7.79547119140625</v>
      </c>
      <c r="B672" t="s">
        <v>2</v>
      </c>
    </row>
    <row r="673" spans="1:2" x14ac:dyDescent="0.2">
      <c r="A673">
        <v>8.4688873291015625</v>
      </c>
      <c r="B673" t="s">
        <v>2</v>
      </c>
    </row>
    <row r="674" spans="1:2" x14ac:dyDescent="0.2">
      <c r="A674">
        <v>8.9553070068359375</v>
      </c>
      <c r="B674" t="s">
        <v>2</v>
      </c>
    </row>
    <row r="675" spans="1:2" x14ac:dyDescent="0.2">
      <c r="A675">
        <v>9.46014404296875</v>
      </c>
      <c r="B675" t="s">
        <v>2</v>
      </c>
    </row>
    <row r="676" spans="1:2" x14ac:dyDescent="0.2">
      <c r="A676">
        <v>9.2171173095703125</v>
      </c>
      <c r="B676" t="s">
        <v>2</v>
      </c>
    </row>
    <row r="677" spans="1:2" x14ac:dyDescent="0.2">
      <c r="A677">
        <v>8.5986480712890625</v>
      </c>
      <c r="B677" t="s">
        <v>2</v>
      </c>
    </row>
    <row r="678" spans="1:2" x14ac:dyDescent="0.2">
      <c r="A678">
        <v>7.64306640625</v>
      </c>
      <c r="B678" t="s">
        <v>2</v>
      </c>
    </row>
    <row r="679" spans="1:2" x14ac:dyDescent="0.2">
      <c r="A679">
        <v>7.2546539306640616</v>
      </c>
      <c r="B679" t="s">
        <v>2</v>
      </c>
    </row>
    <row r="680" spans="1:2" x14ac:dyDescent="0.2">
      <c r="A680">
        <v>6.7910003662109384</v>
      </c>
      <c r="B680" t="s">
        <v>2</v>
      </c>
    </row>
    <row r="681" spans="1:2" x14ac:dyDescent="0.2">
      <c r="A681">
        <v>6.3924713134765616</v>
      </c>
      <c r="B681" t="s">
        <v>2</v>
      </c>
    </row>
    <row r="682" spans="1:2" x14ac:dyDescent="0.2">
      <c r="A682">
        <v>6.9808807373046884</v>
      </c>
      <c r="B682" t="s">
        <v>2</v>
      </c>
    </row>
    <row r="683" spans="1:2" x14ac:dyDescent="0.2">
      <c r="A683">
        <v>6.7938079833984384</v>
      </c>
      <c r="B683" t="s">
        <v>2</v>
      </c>
    </row>
    <row r="684" spans="1:2" x14ac:dyDescent="0.2">
      <c r="A684">
        <v>6.16461181640625</v>
      </c>
      <c r="B684" t="s">
        <v>2</v>
      </c>
    </row>
    <row r="685" spans="1:2" x14ac:dyDescent="0.2">
      <c r="A685">
        <v>6.0863494873046884</v>
      </c>
      <c r="B685" t="s">
        <v>2</v>
      </c>
    </row>
    <row r="686" spans="1:2" x14ac:dyDescent="0.2">
      <c r="A686">
        <v>6.0469970703125</v>
      </c>
      <c r="B686" t="s">
        <v>2</v>
      </c>
    </row>
    <row r="687" spans="1:2" x14ac:dyDescent="0.2">
      <c r="A687">
        <v>6.0858154296875</v>
      </c>
      <c r="B687" t="s">
        <v>2</v>
      </c>
    </row>
    <row r="688" spans="1:2" x14ac:dyDescent="0.2">
      <c r="A688">
        <v>6.08135986328125</v>
      </c>
      <c r="B688" t="s">
        <v>2</v>
      </c>
    </row>
    <row r="689" spans="1:2" x14ac:dyDescent="0.2">
      <c r="A689">
        <v>5.9520263671875</v>
      </c>
      <c r="B689" t="s">
        <v>2</v>
      </c>
    </row>
    <row r="690" spans="1:2" x14ac:dyDescent="0.2">
      <c r="A690">
        <v>5.894927978515625</v>
      </c>
      <c r="B690" t="s">
        <v>2</v>
      </c>
    </row>
    <row r="691" spans="1:2" x14ac:dyDescent="0.2">
      <c r="A691">
        <v>5.9233856201171884</v>
      </c>
      <c r="B691" t="s">
        <v>2</v>
      </c>
    </row>
    <row r="692" spans="1:2" x14ac:dyDescent="0.2">
      <c r="A692">
        <v>5.9085540771484384</v>
      </c>
      <c r="B692" t="s">
        <v>2</v>
      </c>
    </row>
    <row r="693" spans="1:2" x14ac:dyDescent="0.2">
      <c r="A693">
        <v>6.2822113037109384</v>
      </c>
      <c r="B693" t="s">
        <v>2</v>
      </c>
    </row>
    <row r="694" spans="1:2" x14ac:dyDescent="0.2">
      <c r="A694">
        <v>7.01318359375</v>
      </c>
      <c r="B694" t="s">
        <v>2</v>
      </c>
    </row>
    <row r="695" spans="1:2" x14ac:dyDescent="0.2">
      <c r="A695">
        <v>7.35498046875</v>
      </c>
      <c r="B695" t="s">
        <v>2</v>
      </c>
    </row>
    <row r="696" spans="1:2" x14ac:dyDescent="0.2">
      <c r="A696">
        <v>8.2919769287109375</v>
      </c>
      <c r="B696" t="s">
        <v>2</v>
      </c>
    </row>
    <row r="697" spans="1:2" x14ac:dyDescent="0.2">
      <c r="A697">
        <v>8.94561767578125</v>
      </c>
      <c r="B697" t="s">
        <v>2</v>
      </c>
    </row>
    <row r="698" spans="1:2" x14ac:dyDescent="0.2">
      <c r="A698">
        <v>9.7838134765625</v>
      </c>
      <c r="B698" t="s">
        <v>2</v>
      </c>
    </row>
    <row r="699" spans="1:2" x14ac:dyDescent="0.2">
      <c r="A699">
        <v>10.434982299804689</v>
      </c>
      <c r="B699" t="s">
        <v>2</v>
      </c>
    </row>
    <row r="700" spans="1:2" x14ac:dyDescent="0.2">
      <c r="A700">
        <v>11.04412841796875</v>
      </c>
      <c r="B700" t="s">
        <v>2</v>
      </c>
    </row>
    <row r="701" spans="1:2" x14ac:dyDescent="0.2">
      <c r="A701">
        <v>11.75003051757812</v>
      </c>
      <c r="B701" t="s">
        <v>2</v>
      </c>
    </row>
    <row r="702" spans="1:2" x14ac:dyDescent="0.2">
      <c r="A702">
        <v>12.3701171875</v>
      </c>
      <c r="B702" t="s">
        <v>2</v>
      </c>
    </row>
    <row r="703" spans="1:2" x14ac:dyDescent="0.2">
      <c r="A703">
        <v>12.86727905273438</v>
      </c>
      <c r="B703" t="s">
        <v>2</v>
      </c>
    </row>
    <row r="704" spans="1:2" x14ac:dyDescent="0.2">
      <c r="A704">
        <v>13.18264770507812</v>
      </c>
      <c r="B704" t="s">
        <v>2</v>
      </c>
    </row>
    <row r="705" spans="1:2" x14ac:dyDescent="0.2">
      <c r="A705">
        <v>13.451522827148439</v>
      </c>
      <c r="B705" t="s">
        <v>2</v>
      </c>
    </row>
    <row r="706" spans="1:2" x14ac:dyDescent="0.2">
      <c r="A706">
        <v>13.00897216796875</v>
      </c>
      <c r="B706" t="s">
        <v>2</v>
      </c>
    </row>
    <row r="707" spans="1:2" x14ac:dyDescent="0.2">
      <c r="A707">
        <v>12.76779174804688</v>
      </c>
      <c r="B707" t="s">
        <v>2</v>
      </c>
    </row>
    <row r="708" spans="1:2" x14ac:dyDescent="0.2">
      <c r="A708">
        <v>12.6190185546875</v>
      </c>
      <c r="B708" t="s">
        <v>2</v>
      </c>
    </row>
    <row r="709" spans="1:2" x14ac:dyDescent="0.2">
      <c r="A709">
        <v>12.456558227539061</v>
      </c>
      <c r="B709" t="s">
        <v>2</v>
      </c>
    </row>
    <row r="710" spans="1:2" x14ac:dyDescent="0.2">
      <c r="A710">
        <v>12.29095458984375</v>
      </c>
      <c r="B710" t="s">
        <v>2</v>
      </c>
    </row>
    <row r="711" spans="1:2" x14ac:dyDescent="0.2">
      <c r="A711">
        <v>12.16043090820312</v>
      </c>
      <c r="B711" t="s">
        <v>2</v>
      </c>
    </row>
    <row r="712" spans="1:2" x14ac:dyDescent="0.2">
      <c r="A712">
        <v>11.800613403320311</v>
      </c>
      <c r="B712" t="s">
        <v>2</v>
      </c>
    </row>
    <row r="713" spans="1:2" x14ac:dyDescent="0.2">
      <c r="A713">
        <v>11.530929565429689</v>
      </c>
      <c r="B713" t="s">
        <v>2</v>
      </c>
    </row>
    <row r="714" spans="1:2" x14ac:dyDescent="0.2">
      <c r="A714">
        <v>11.16659545898438</v>
      </c>
      <c r="B714" t="s">
        <v>2</v>
      </c>
    </row>
    <row r="715" spans="1:2" x14ac:dyDescent="0.2">
      <c r="A715">
        <v>10.743240356445311</v>
      </c>
      <c r="B715" t="s">
        <v>2</v>
      </c>
    </row>
    <row r="716" spans="1:2" x14ac:dyDescent="0.2">
      <c r="A716">
        <v>10.43594360351562</v>
      </c>
      <c r="B716" t="s">
        <v>2</v>
      </c>
    </row>
    <row r="717" spans="1:2" x14ac:dyDescent="0.2">
      <c r="A717">
        <v>10.12042236328125</v>
      </c>
      <c r="B717" t="s">
        <v>2</v>
      </c>
    </row>
    <row r="718" spans="1:2" x14ac:dyDescent="0.2">
      <c r="A718">
        <v>9.80841064453125</v>
      </c>
      <c r="B718" t="s">
        <v>2</v>
      </c>
    </row>
    <row r="719" spans="1:2" x14ac:dyDescent="0.2">
      <c r="A719">
        <v>9.5452880859375</v>
      </c>
      <c r="B719" t="s">
        <v>2</v>
      </c>
    </row>
    <row r="720" spans="1:2" x14ac:dyDescent="0.2">
      <c r="A720">
        <v>9.2021636962890625</v>
      </c>
      <c r="B720" t="s">
        <v>2</v>
      </c>
    </row>
    <row r="721" spans="1:2" x14ac:dyDescent="0.2">
      <c r="A721">
        <v>8.7932891845703125</v>
      </c>
      <c r="B721" t="s">
        <v>2</v>
      </c>
    </row>
    <row r="722" spans="1:2" x14ac:dyDescent="0.2">
      <c r="A722">
        <v>8.4844818115234375</v>
      </c>
      <c r="B722" t="s">
        <v>2</v>
      </c>
    </row>
    <row r="723" spans="1:2" x14ac:dyDescent="0.2">
      <c r="A723">
        <v>9.2422637939453125</v>
      </c>
      <c r="B723" t="s">
        <v>2</v>
      </c>
    </row>
    <row r="724" spans="1:2" x14ac:dyDescent="0.2">
      <c r="A724">
        <v>9.5542144775390625</v>
      </c>
      <c r="B724" t="s">
        <v>2</v>
      </c>
    </row>
    <row r="725" spans="1:2" x14ac:dyDescent="0.2">
      <c r="A725">
        <v>9.0438995361328125</v>
      </c>
      <c r="B725" t="s">
        <v>2</v>
      </c>
    </row>
    <row r="726" spans="1:2" x14ac:dyDescent="0.2">
      <c r="A726">
        <v>8.4056854248046875</v>
      </c>
      <c r="B726" t="s">
        <v>2</v>
      </c>
    </row>
    <row r="727" spans="1:2" x14ac:dyDescent="0.2">
      <c r="A727">
        <v>8.7926177978515625</v>
      </c>
      <c r="B727" t="s">
        <v>2</v>
      </c>
    </row>
    <row r="728" spans="1:2" x14ac:dyDescent="0.2">
      <c r="A728">
        <v>9.6671295166015625</v>
      </c>
      <c r="B728" t="s">
        <v>2</v>
      </c>
    </row>
    <row r="729" spans="1:2" x14ac:dyDescent="0.2">
      <c r="A729">
        <v>10.401748657226561</v>
      </c>
      <c r="B729" t="s">
        <v>2</v>
      </c>
    </row>
    <row r="730" spans="1:2" x14ac:dyDescent="0.2">
      <c r="A730">
        <v>11.320571899414061</v>
      </c>
      <c r="B730" t="s">
        <v>2</v>
      </c>
    </row>
    <row r="731" spans="1:2" x14ac:dyDescent="0.2">
      <c r="A731">
        <v>11.658676147460939</v>
      </c>
      <c r="B731" t="s">
        <v>2</v>
      </c>
    </row>
    <row r="732" spans="1:2" x14ac:dyDescent="0.2">
      <c r="A732">
        <v>11.44818115234375</v>
      </c>
      <c r="B732" t="s">
        <v>2</v>
      </c>
    </row>
    <row r="733" spans="1:2" x14ac:dyDescent="0.2">
      <c r="A733">
        <v>12.344223022460939</v>
      </c>
      <c r="B733" t="s">
        <v>2</v>
      </c>
    </row>
    <row r="734" spans="1:2" x14ac:dyDescent="0.2">
      <c r="A734">
        <v>13.27285766601562</v>
      </c>
      <c r="B734" t="s">
        <v>2</v>
      </c>
    </row>
    <row r="735" spans="1:2" x14ac:dyDescent="0.2">
      <c r="A735">
        <v>14.172622680664061</v>
      </c>
      <c r="B735" t="s">
        <v>2</v>
      </c>
    </row>
    <row r="736" spans="1:2" x14ac:dyDescent="0.2">
      <c r="A736">
        <v>14.31600952148438</v>
      </c>
      <c r="B736" t="s">
        <v>2</v>
      </c>
    </row>
    <row r="737" spans="1:2" x14ac:dyDescent="0.2">
      <c r="A737">
        <v>13.535202026367189</v>
      </c>
      <c r="B737" t="s">
        <v>2</v>
      </c>
    </row>
    <row r="738" spans="1:2" x14ac:dyDescent="0.2">
      <c r="A738">
        <v>12.88583374023438</v>
      </c>
      <c r="B738" t="s">
        <v>2</v>
      </c>
    </row>
    <row r="739" spans="1:2" x14ac:dyDescent="0.2">
      <c r="A739">
        <v>12.30413818359375</v>
      </c>
      <c r="B739" t="s">
        <v>2</v>
      </c>
    </row>
    <row r="740" spans="1:2" x14ac:dyDescent="0.2">
      <c r="A740">
        <v>11.82376098632812</v>
      </c>
      <c r="B740" t="s">
        <v>2</v>
      </c>
    </row>
    <row r="741" spans="1:2" x14ac:dyDescent="0.2">
      <c r="A741">
        <v>11.396713256835939</v>
      </c>
      <c r="B741" t="s">
        <v>2</v>
      </c>
    </row>
    <row r="742" spans="1:2" x14ac:dyDescent="0.2">
      <c r="A742">
        <v>10.9088134765625</v>
      </c>
      <c r="B742" t="s">
        <v>2</v>
      </c>
    </row>
    <row r="743" spans="1:2" x14ac:dyDescent="0.2">
      <c r="A743">
        <v>10.405899047851561</v>
      </c>
      <c r="B743" t="s">
        <v>2</v>
      </c>
    </row>
    <row r="744" spans="1:2" x14ac:dyDescent="0.2">
      <c r="A744">
        <v>10.952651977539061</v>
      </c>
      <c r="B744" t="s">
        <v>2</v>
      </c>
    </row>
    <row r="745" spans="1:2" x14ac:dyDescent="0.2">
      <c r="A745">
        <v>11.245498657226561</v>
      </c>
      <c r="B745" t="s">
        <v>2</v>
      </c>
    </row>
    <row r="746" spans="1:2" x14ac:dyDescent="0.2">
      <c r="A746">
        <v>10.914779663085939</v>
      </c>
      <c r="B746" t="s">
        <v>2</v>
      </c>
    </row>
    <row r="747" spans="1:2" x14ac:dyDescent="0.2">
      <c r="A747">
        <v>10.036972045898439</v>
      </c>
      <c r="B747" t="s">
        <v>2</v>
      </c>
    </row>
    <row r="748" spans="1:2" x14ac:dyDescent="0.2">
      <c r="A748">
        <v>9.68359375</v>
      </c>
      <c r="B748" t="s">
        <v>2</v>
      </c>
    </row>
    <row r="749" spans="1:2" x14ac:dyDescent="0.2">
      <c r="A749">
        <v>9.4531097412109375</v>
      </c>
      <c r="B749" t="s">
        <v>2</v>
      </c>
    </row>
    <row r="750" spans="1:2" x14ac:dyDescent="0.2">
      <c r="A750">
        <v>9.3043060302734375</v>
      </c>
      <c r="B750" t="s">
        <v>2</v>
      </c>
    </row>
    <row r="751" spans="1:2" x14ac:dyDescent="0.2">
      <c r="A751">
        <v>9.255615234375</v>
      </c>
      <c r="B751" t="s">
        <v>2</v>
      </c>
    </row>
    <row r="752" spans="1:2" x14ac:dyDescent="0.2">
      <c r="A752">
        <v>9.1331329345703125</v>
      </c>
      <c r="B752" t="s">
        <v>2</v>
      </c>
    </row>
    <row r="753" spans="1:2" x14ac:dyDescent="0.2">
      <c r="A753">
        <v>9.009674072265625</v>
      </c>
      <c r="B753" t="s">
        <v>2</v>
      </c>
    </row>
    <row r="754" spans="1:2" x14ac:dyDescent="0.2">
      <c r="A754">
        <v>8.84637451171875</v>
      </c>
      <c r="B754" t="s">
        <v>2</v>
      </c>
    </row>
    <row r="755" spans="1:2" x14ac:dyDescent="0.2">
      <c r="A755">
        <v>8.579132080078125</v>
      </c>
      <c r="B755" t="s">
        <v>2</v>
      </c>
    </row>
    <row r="756" spans="1:2" x14ac:dyDescent="0.2">
      <c r="A756">
        <v>8.0572357177734375</v>
      </c>
      <c r="B756" t="s">
        <v>2</v>
      </c>
    </row>
    <row r="757" spans="1:2" x14ac:dyDescent="0.2">
      <c r="A757">
        <v>7.2854461669921884</v>
      </c>
      <c r="B757" t="s">
        <v>2</v>
      </c>
    </row>
    <row r="758" spans="1:2" x14ac:dyDescent="0.2">
      <c r="A758">
        <v>7.006072998046875</v>
      </c>
      <c r="B758" t="s">
        <v>2</v>
      </c>
    </row>
    <row r="759" spans="1:2" x14ac:dyDescent="0.2">
      <c r="A759">
        <v>6.5249786376953116</v>
      </c>
      <c r="B759" t="s">
        <v>2</v>
      </c>
    </row>
    <row r="760" spans="1:2" x14ac:dyDescent="0.2">
      <c r="A760">
        <v>6.397430419921875</v>
      </c>
      <c r="B760" t="s">
        <v>2</v>
      </c>
    </row>
    <row r="761" spans="1:2" x14ac:dyDescent="0.2">
      <c r="A761">
        <v>6.13214111328125</v>
      </c>
      <c r="B761" t="s">
        <v>2</v>
      </c>
    </row>
    <row r="762" spans="1:2" x14ac:dyDescent="0.2">
      <c r="A762">
        <v>6.0989227294921884</v>
      </c>
      <c r="B762" t="s">
        <v>2</v>
      </c>
    </row>
    <row r="763" spans="1:2" x14ac:dyDescent="0.2">
      <c r="A763">
        <v>6.1904449462890616</v>
      </c>
      <c r="B763" t="s">
        <v>2</v>
      </c>
    </row>
    <row r="764" spans="1:2" x14ac:dyDescent="0.2">
      <c r="A764">
        <v>5.7183837890625</v>
      </c>
      <c r="B764" t="s">
        <v>2</v>
      </c>
    </row>
    <row r="765" spans="1:2" x14ac:dyDescent="0.2">
      <c r="A765">
        <v>5.1737823486328116</v>
      </c>
      <c r="B765" t="s">
        <v>2</v>
      </c>
    </row>
    <row r="766" spans="1:2" x14ac:dyDescent="0.2">
      <c r="A766">
        <v>5.7575225830078116</v>
      </c>
      <c r="B766" t="s">
        <v>2</v>
      </c>
    </row>
    <row r="767" spans="1:2" x14ac:dyDescent="0.2">
      <c r="A767">
        <v>6.3035430908203116</v>
      </c>
      <c r="B767" t="s">
        <v>2</v>
      </c>
    </row>
    <row r="768" spans="1:2" x14ac:dyDescent="0.2">
      <c r="A768">
        <v>6.888092041015625</v>
      </c>
      <c r="B768" t="s">
        <v>2</v>
      </c>
    </row>
    <row r="769" spans="1:2" x14ac:dyDescent="0.2">
      <c r="A769">
        <v>7.7081756591796884</v>
      </c>
      <c r="B769" t="s">
        <v>2</v>
      </c>
    </row>
    <row r="770" spans="1:2" x14ac:dyDescent="0.2">
      <c r="A770">
        <v>8.5208892822265625</v>
      </c>
      <c r="B770" t="s">
        <v>2</v>
      </c>
    </row>
    <row r="771" spans="1:2" x14ac:dyDescent="0.2">
      <c r="A771">
        <v>9.346099853515625</v>
      </c>
      <c r="B771" t="s">
        <v>2</v>
      </c>
    </row>
    <row r="772" spans="1:2" x14ac:dyDescent="0.2">
      <c r="A772">
        <v>10.52557373046875</v>
      </c>
      <c r="B772" t="s">
        <v>2</v>
      </c>
    </row>
    <row r="773" spans="1:2" x14ac:dyDescent="0.2">
      <c r="A773">
        <v>11.2611083984375</v>
      </c>
      <c r="B773" t="s">
        <v>2</v>
      </c>
    </row>
    <row r="774" spans="1:2" x14ac:dyDescent="0.2">
      <c r="A774">
        <v>10.810104370117189</v>
      </c>
      <c r="B774" t="s">
        <v>2</v>
      </c>
    </row>
    <row r="775" spans="1:2" x14ac:dyDescent="0.2">
      <c r="A775">
        <v>11.118637084960939</v>
      </c>
      <c r="B775" t="s">
        <v>2</v>
      </c>
    </row>
    <row r="776" spans="1:2" x14ac:dyDescent="0.2">
      <c r="A776">
        <v>12.63397216796875</v>
      </c>
      <c r="B776" t="s">
        <v>2</v>
      </c>
    </row>
    <row r="777" spans="1:2" x14ac:dyDescent="0.2">
      <c r="A777">
        <v>13.59609985351562</v>
      </c>
      <c r="B777" t="s">
        <v>2</v>
      </c>
    </row>
    <row r="778" spans="1:2" x14ac:dyDescent="0.2">
      <c r="A778">
        <v>14.18975830078125</v>
      </c>
      <c r="B778" t="s">
        <v>2</v>
      </c>
    </row>
    <row r="779" spans="1:2" x14ac:dyDescent="0.2">
      <c r="A779">
        <v>14.885269165039061</v>
      </c>
      <c r="B779" t="s">
        <v>2</v>
      </c>
    </row>
    <row r="780" spans="1:2" x14ac:dyDescent="0.2">
      <c r="A780">
        <v>15.44677734375</v>
      </c>
      <c r="B780" t="s">
        <v>2</v>
      </c>
    </row>
    <row r="781" spans="1:2" x14ac:dyDescent="0.2">
      <c r="A781">
        <v>14.848709106445311</v>
      </c>
      <c r="B781" t="s">
        <v>2</v>
      </c>
    </row>
    <row r="782" spans="1:2" x14ac:dyDescent="0.2">
      <c r="A782">
        <v>14.366744995117189</v>
      </c>
      <c r="B782" t="s">
        <v>2</v>
      </c>
    </row>
    <row r="783" spans="1:2" x14ac:dyDescent="0.2">
      <c r="A783">
        <v>13.87606811523438</v>
      </c>
      <c r="B783" t="s">
        <v>2</v>
      </c>
    </row>
    <row r="784" spans="1:2" x14ac:dyDescent="0.2">
      <c r="A784">
        <v>13.297805786132811</v>
      </c>
      <c r="B784" t="s">
        <v>2</v>
      </c>
    </row>
    <row r="785" spans="1:2" x14ac:dyDescent="0.2">
      <c r="A785">
        <v>13.706893920898439</v>
      </c>
      <c r="B785" t="s">
        <v>2</v>
      </c>
    </row>
    <row r="786" spans="1:2" x14ac:dyDescent="0.2">
      <c r="A786">
        <v>14.23699951171875</v>
      </c>
      <c r="B786" t="s">
        <v>2</v>
      </c>
    </row>
    <row r="787" spans="1:2" x14ac:dyDescent="0.2">
      <c r="A787">
        <v>14.436843872070311</v>
      </c>
      <c r="B787" t="s">
        <v>2</v>
      </c>
    </row>
    <row r="788" spans="1:2" x14ac:dyDescent="0.2">
      <c r="A788">
        <v>14.011337280273439</v>
      </c>
      <c r="B788" t="s">
        <v>2</v>
      </c>
    </row>
    <row r="789" spans="1:2" x14ac:dyDescent="0.2">
      <c r="A789">
        <v>13.57974243164062</v>
      </c>
      <c r="B789" t="s">
        <v>2</v>
      </c>
    </row>
    <row r="790" spans="1:2" x14ac:dyDescent="0.2">
      <c r="A790">
        <v>13.19482421875</v>
      </c>
      <c r="B790" t="s">
        <v>2</v>
      </c>
    </row>
    <row r="791" spans="1:2" x14ac:dyDescent="0.2">
      <c r="A791">
        <v>12.74307250976562</v>
      </c>
      <c r="B791" t="s">
        <v>2</v>
      </c>
    </row>
    <row r="792" spans="1:2" x14ac:dyDescent="0.2">
      <c r="A792">
        <v>12.418167114257811</v>
      </c>
      <c r="B792" t="s">
        <v>2</v>
      </c>
    </row>
    <row r="793" spans="1:2" x14ac:dyDescent="0.2">
      <c r="A793">
        <v>12.177505493164061</v>
      </c>
      <c r="B793" t="s">
        <v>2</v>
      </c>
    </row>
    <row r="794" spans="1:2" x14ac:dyDescent="0.2">
      <c r="A794">
        <v>11.87814331054688</v>
      </c>
      <c r="B794" t="s">
        <v>2</v>
      </c>
    </row>
    <row r="795" spans="1:2" x14ac:dyDescent="0.2">
      <c r="A795">
        <v>11.525497436523439</v>
      </c>
      <c r="B795" t="s">
        <v>2</v>
      </c>
    </row>
    <row r="796" spans="1:2" x14ac:dyDescent="0.2">
      <c r="A796">
        <v>11.54779052734375</v>
      </c>
      <c r="B796" t="s">
        <v>2</v>
      </c>
    </row>
    <row r="797" spans="1:2" x14ac:dyDescent="0.2">
      <c r="A797">
        <v>11.741195678710939</v>
      </c>
      <c r="B797" t="s">
        <v>2</v>
      </c>
    </row>
    <row r="798" spans="1:2" x14ac:dyDescent="0.2">
      <c r="A798">
        <v>12.138992309570311</v>
      </c>
      <c r="B798" t="s">
        <v>2</v>
      </c>
    </row>
    <row r="799" spans="1:2" x14ac:dyDescent="0.2">
      <c r="A799">
        <v>12.660354614257811</v>
      </c>
      <c r="B799" t="s">
        <v>2</v>
      </c>
    </row>
    <row r="800" spans="1:2" x14ac:dyDescent="0.2">
      <c r="A800">
        <v>13.12689208984375</v>
      </c>
      <c r="B800" t="s">
        <v>2</v>
      </c>
    </row>
    <row r="801" spans="1:2" x14ac:dyDescent="0.2">
      <c r="A801">
        <v>13.553573608398439</v>
      </c>
      <c r="B801" t="s">
        <v>2</v>
      </c>
    </row>
    <row r="802" spans="1:2" x14ac:dyDescent="0.2">
      <c r="A802">
        <v>14.02310180664062</v>
      </c>
      <c r="B802" t="s">
        <v>2</v>
      </c>
    </row>
    <row r="803" spans="1:2" x14ac:dyDescent="0.2">
      <c r="A803">
        <v>13.887649536132811</v>
      </c>
      <c r="B803" t="s">
        <v>2</v>
      </c>
    </row>
    <row r="804" spans="1:2" x14ac:dyDescent="0.2">
      <c r="A804">
        <v>13.807754516601561</v>
      </c>
      <c r="B804" t="s">
        <v>2</v>
      </c>
    </row>
    <row r="805" spans="1:2" x14ac:dyDescent="0.2">
      <c r="A805">
        <v>13.70108032226562</v>
      </c>
      <c r="B805" t="s">
        <v>2</v>
      </c>
    </row>
    <row r="806" spans="1:2" x14ac:dyDescent="0.2">
      <c r="A806">
        <v>13.565414428710939</v>
      </c>
      <c r="B806" t="s">
        <v>2</v>
      </c>
    </row>
    <row r="807" spans="1:2" x14ac:dyDescent="0.2">
      <c r="A807">
        <v>13.379501342773439</v>
      </c>
      <c r="B807" t="s">
        <v>2</v>
      </c>
    </row>
    <row r="808" spans="1:2" x14ac:dyDescent="0.2">
      <c r="A808">
        <v>12.69149780273438</v>
      </c>
      <c r="B808" t="s">
        <v>2</v>
      </c>
    </row>
    <row r="809" spans="1:2" x14ac:dyDescent="0.2">
      <c r="A809">
        <v>12.30361938476562</v>
      </c>
      <c r="B809" t="s">
        <v>2</v>
      </c>
    </row>
    <row r="810" spans="1:2" x14ac:dyDescent="0.2">
      <c r="A810">
        <v>11.70803833007812</v>
      </c>
      <c r="B810" t="s">
        <v>2</v>
      </c>
    </row>
    <row r="811" spans="1:2" x14ac:dyDescent="0.2">
      <c r="A811">
        <v>11.4246826171875</v>
      </c>
      <c r="B811" t="s">
        <v>2</v>
      </c>
    </row>
    <row r="812" spans="1:2" x14ac:dyDescent="0.2">
      <c r="A812">
        <v>11.3468017578125</v>
      </c>
      <c r="B812" t="s">
        <v>2</v>
      </c>
    </row>
    <row r="813" spans="1:2" x14ac:dyDescent="0.2">
      <c r="A813">
        <v>11.745925903320311</v>
      </c>
      <c r="B813" t="s">
        <v>2</v>
      </c>
    </row>
    <row r="814" spans="1:2" x14ac:dyDescent="0.2">
      <c r="A814">
        <v>11.63711547851562</v>
      </c>
      <c r="B814" t="s">
        <v>2</v>
      </c>
    </row>
    <row r="815" spans="1:2" x14ac:dyDescent="0.2">
      <c r="A815">
        <v>11.311767578125</v>
      </c>
      <c r="B815" t="s">
        <v>2</v>
      </c>
    </row>
    <row r="816" spans="1:2" x14ac:dyDescent="0.2">
      <c r="A816">
        <v>10.897872924804689</v>
      </c>
      <c r="B816" t="s">
        <v>2</v>
      </c>
    </row>
    <row r="817" spans="1:2" x14ac:dyDescent="0.2">
      <c r="A817">
        <v>9.9813232421875</v>
      </c>
      <c r="B817" t="s">
        <v>2</v>
      </c>
    </row>
    <row r="818" spans="1:2" x14ac:dyDescent="0.2">
      <c r="A818">
        <v>10.103897094726561</v>
      </c>
      <c r="B818" t="s">
        <v>2</v>
      </c>
    </row>
    <row r="819" spans="1:2" x14ac:dyDescent="0.2">
      <c r="A819">
        <v>10.72723388671875</v>
      </c>
      <c r="B819" t="s">
        <v>2</v>
      </c>
    </row>
    <row r="820" spans="1:2" x14ac:dyDescent="0.2">
      <c r="A820">
        <v>10.4544677734375</v>
      </c>
      <c r="B820" t="s">
        <v>2</v>
      </c>
    </row>
    <row r="821" spans="1:2" x14ac:dyDescent="0.2">
      <c r="A821">
        <v>11.04864501953125</v>
      </c>
      <c r="B821" t="s">
        <v>2</v>
      </c>
    </row>
    <row r="822" spans="1:2" x14ac:dyDescent="0.2">
      <c r="A822">
        <v>10.963088989257811</v>
      </c>
      <c r="B822" t="s">
        <v>2</v>
      </c>
    </row>
    <row r="823" spans="1:2" x14ac:dyDescent="0.2">
      <c r="A823">
        <v>10.4521484375</v>
      </c>
      <c r="B823" t="s">
        <v>2</v>
      </c>
    </row>
    <row r="824" spans="1:2" x14ac:dyDescent="0.2">
      <c r="A824">
        <v>10.039047241210939</v>
      </c>
      <c r="B824" t="s">
        <v>2</v>
      </c>
    </row>
    <row r="825" spans="1:2" x14ac:dyDescent="0.2">
      <c r="A825">
        <v>9.6175689697265625</v>
      </c>
      <c r="B825" t="s">
        <v>2</v>
      </c>
    </row>
    <row r="826" spans="1:2" x14ac:dyDescent="0.2">
      <c r="A826">
        <v>9.222564697265625</v>
      </c>
      <c r="B826" t="s">
        <v>2</v>
      </c>
    </row>
    <row r="827" spans="1:2" x14ac:dyDescent="0.2">
      <c r="A827">
        <v>8.8242034912109375</v>
      </c>
      <c r="B827" t="s">
        <v>2</v>
      </c>
    </row>
    <row r="828" spans="1:2" x14ac:dyDescent="0.2">
      <c r="A828">
        <v>8.649078369140625</v>
      </c>
      <c r="B828" t="s">
        <v>2</v>
      </c>
    </row>
    <row r="829" spans="1:2" x14ac:dyDescent="0.2">
      <c r="A829">
        <v>9.284576416015625</v>
      </c>
      <c r="B829" t="s">
        <v>2</v>
      </c>
    </row>
    <row r="830" spans="1:2" x14ac:dyDescent="0.2">
      <c r="A830">
        <v>9.8067779541015625</v>
      </c>
      <c r="B830" t="s">
        <v>2</v>
      </c>
    </row>
    <row r="831" spans="1:2" x14ac:dyDescent="0.2">
      <c r="A831">
        <v>9.8034820556640625</v>
      </c>
      <c r="B831" t="s">
        <v>2</v>
      </c>
    </row>
    <row r="832" spans="1:2" x14ac:dyDescent="0.2">
      <c r="A832">
        <v>9.499664306640625</v>
      </c>
      <c r="B832" t="s">
        <v>2</v>
      </c>
    </row>
    <row r="833" spans="1:2" x14ac:dyDescent="0.2">
      <c r="A833">
        <v>9.22088623046875</v>
      </c>
      <c r="B833" t="s">
        <v>2</v>
      </c>
    </row>
    <row r="834" spans="1:2" x14ac:dyDescent="0.2">
      <c r="A834">
        <v>8.928680419921875</v>
      </c>
      <c r="B834" t="s">
        <v>2</v>
      </c>
    </row>
    <row r="835" spans="1:2" x14ac:dyDescent="0.2">
      <c r="A835">
        <v>8.6581878662109375</v>
      </c>
      <c r="B835" t="s">
        <v>2</v>
      </c>
    </row>
    <row r="836" spans="1:2" x14ac:dyDescent="0.2">
      <c r="A836">
        <v>8.2488555908203125</v>
      </c>
      <c r="B836" t="s">
        <v>2</v>
      </c>
    </row>
    <row r="837" spans="1:2" x14ac:dyDescent="0.2">
      <c r="A837">
        <v>8.0442962646484375</v>
      </c>
      <c r="B837" t="s">
        <v>2</v>
      </c>
    </row>
    <row r="838" spans="1:2" x14ac:dyDescent="0.2">
      <c r="A838">
        <v>7.58245849609375</v>
      </c>
      <c r="B838" t="s">
        <v>2</v>
      </c>
    </row>
    <row r="839" spans="1:2" x14ac:dyDescent="0.2">
      <c r="A839">
        <v>7.1813201904296884</v>
      </c>
      <c r="B839" t="s">
        <v>2</v>
      </c>
    </row>
    <row r="840" spans="1:2" x14ac:dyDescent="0.2">
      <c r="A840">
        <v>6.6975250244140616</v>
      </c>
      <c r="B840" t="s">
        <v>2</v>
      </c>
    </row>
    <row r="841" spans="1:2" x14ac:dyDescent="0.2">
      <c r="A841">
        <v>7.4178466796875</v>
      </c>
      <c r="B841" t="s">
        <v>2</v>
      </c>
    </row>
    <row r="842" spans="1:2" x14ac:dyDescent="0.2">
      <c r="A842">
        <v>7.459747314453125</v>
      </c>
      <c r="B842" t="s">
        <v>2</v>
      </c>
    </row>
    <row r="843" spans="1:2" x14ac:dyDescent="0.2">
      <c r="A843">
        <v>7.3189849853515616</v>
      </c>
      <c r="B843" t="s">
        <v>2</v>
      </c>
    </row>
    <row r="844" spans="1:2" x14ac:dyDescent="0.2">
      <c r="A844">
        <v>7.933349609375</v>
      </c>
      <c r="B844" t="s">
        <v>2</v>
      </c>
    </row>
    <row r="845" spans="1:2" x14ac:dyDescent="0.2">
      <c r="A845">
        <v>8.8414459228515625</v>
      </c>
      <c r="B845" t="s">
        <v>2</v>
      </c>
    </row>
    <row r="846" spans="1:2" x14ac:dyDescent="0.2">
      <c r="A846">
        <v>8.9142303466796875</v>
      </c>
      <c r="B846" t="s">
        <v>2</v>
      </c>
    </row>
    <row r="847" spans="1:2" x14ac:dyDescent="0.2">
      <c r="A847">
        <v>9.4768218994140625</v>
      </c>
      <c r="B847" t="s">
        <v>2</v>
      </c>
    </row>
    <row r="848" spans="1:2" x14ac:dyDescent="0.2">
      <c r="A848">
        <v>9.7240447998046875</v>
      </c>
      <c r="B848" t="s">
        <v>2</v>
      </c>
    </row>
    <row r="849" spans="1:2" x14ac:dyDescent="0.2">
      <c r="A849">
        <v>9.4434814453125</v>
      </c>
      <c r="B849" t="s">
        <v>2</v>
      </c>
    </row>
    <row r="850" spans="1:2" x14ac:dyDescent="0.2">
      <c r="A850">
        <v>8.7401580810546875</v>
      </c>
      <c r="B850" t="s">
        <v>2</v>
      </c>
    </row>
    <row r="851" spans="1:2" x14ac:dyDescent="0.2">
      <c r="A851">
        <v>8.6389007568359375</v>
      </c>
      <c r="B851" t="s">
        <v>2</v>
      </c>
    </row>
    <row r="852" spans="1:2" x14ac:dyDescent="0.2">
      <c r="A852">
        <v>9.1318817138671875</v>
      </c>
      <c r="B852" t="s">
        <v>2</v>
      </c>
    </row>
    <row r="853" spans="1:2" x14ac:dyDescent="0.2">
      <c r="A853">
        <v>9.839813232421875</v>
      </c>
      <c r="B853" t="s">
        <v>2</v>
      </c>
    </row>
    <row r="854" spans="1:2" x14ac:dyDescent="0.2">
      <c r="A854">
        <v>10.584548950195311</v>
      </c>
      <c r="B854" t="s">
        <v>2</v>
      </c>
    </row>
    <row r="855" spans="1:2" x14ac:dyDescent="0.2">
      <c r="A855">
        <v>10.718368530273439</v>
      </c>
      <c r="B855" t="s">
        <v>2</v>
      </c>
    </row>
    <row r="856" spans="1:2" x14ac:dyDescent="0.2">
      <c r="A856">
        <v>10.27853393554688</v>
      </c>
      <c r="B856" t="s">
        <v>2</v>
      </c>
    </row>
    <row r="857" spans="1:2" x14ac:dyDescent="0.2">
      <c r="A857">
        <v>9.6947784423828125</v>
      </c>
      <c r="B857" t="s">
        <v>2</v>
      </c>
    </row>
    <row r="858" spans="1:2" x14ac:dyDescent="0.2">
      <c r="A858">
        <v>9.0878143310546875</v>
      </c>
      <c r="B858" t="s">
        <v>2</v>
      </c>
    </row>
    <row r="859" spans="1:2" x14ac:dyDescent="0.2">
      <c r="A859">
        <v>9.1320648193359375</v>
      </c>
      <c r="B859" t="s">
        <v>2</v>
      </c>
    </row>
    <row r="860" spans="1:2" x14ac:dyDescent="0.2">
      <c r="A860">
        <v>9.750885009765625</v>
      </c>
      <c r="B860" t="s">
        <v>2</v>
      </c>
    </row>
    <row r="861" spans="1:2" x14ac:dyDescent="0.2">
      <c r="A861">
        <v>9.5377044677734375</v>
      </c>
      <c r="B861" t="s">
        <v>2</v>
      </c>
    </row>
    <row r="862" spans="1:2" x14ac:dyDescent="0.2">
      <c r="A862">
        <v>9.1905975341796875</v>
      </c>
      <c r="B862" t="s">
        <v>2</v>
      </c>
    </row>
    <row r="863" spans="1:2" x14ac:dyDescent="0.2">
      <c r="A863">
        <v>8.783172607421875</v>
      </c>
      <c r="B863" t="s">
        <v>2</v>
      </c>
    </row>
    <row r="864" spans="1:2" x14ac:dyDescent="0.2">
      <c r="A864">
        <v>8.30584716796875</v>
      </c>
      <c r="B864" t="s">
        <v>2</v>
      </c>
    </row>
    <row r="865" spans="1:2" x14ac:dyDescent="0.2">
      <c r="A865">
        <v>7.8321685791015616</v>
      </c>
      <c r="B865" t="s">
        <v>2</v>
      </c>
    </row>
    <row r="866" spans="1:2" x14ac:dyDescent="0.2">
      <c r="A866">
        <v>7.3052215576171884</v>
      </c>
      <c r="B866" t="s">
        <v>2</v>
      </c>
    </row>
    <row r="867" spans="1:2" x14ac:dyDescent="0.2">
      <c r="A867">
        <v>6.8775634765625</v>
      </c>
      <c r="B867" t="s">
        <v>2</v>
      </c>
    </row>
    <row r="868" spans="1:2" x14ac:dyDescent="0.2">
      <c r="A868">
        <v>6.589141845703125</v>
      </c>
      <c r="B868" t="s">
        <v>2</v>
      </c>
    </row>
    <row r="869" spans="1:2" x14ac:dyDescent="0.2">
      <c r="A869">
        <v>6.78369140625</v>
      </c>
      <c r="B869" t="s">
        <v>2</v>
      </c>
    </row>
    <row r="870" spans="1:2" x14ac:dyDescent="0.2">
      <c r="A870">
        <v>7.3668365478515616</v>
      </c>
      <c r="B870" t="s">
        <v>2</v>
      </c>
    </row>
    <row r="871" spans="1:2" x14ac:dyDescent="0.2">
      <c r="A871">
        <v>7.5238037109375</v>
      </c>
      <c r="B871" t="s">
        <v>2</v>
      </c>
    </row>
    <row r="872" spans="1:2" x14ac:dyDescent="0.2">
      <c r="A872">
        <v>7.0354461669921884</v>
      </c>
      <c r="B872" t="s">
        <v>2</v>
      </c>
    </row>
    <row r="873" spans="1:2" x14ac:dyDescent="0.2">
      <c r="A873">
        <v>6.72308349609375</v>
      </c>
      <c r="B873" t="s">
        <v>2</v>
      </c>
    </row>
    <row r="874" spans="1:2" x14ac:dyDescent="0.2">
      <c r="A874">
        <v>6.95770263671875</v>
      </c>
      <c r="B874" t="s">
        <v>2</v>
      </c>
    </row>
    <row r="875" spans="1:2" x14ac:dyDescent="0.2">
      <c r="A875">
        <v>7.429351806640625</v>
      </c>
      <c r="B875" t="s">
        <v>2</v>
      </c>
    </row>
    <row r="876" spans="1:2" x14ac:dyDescent="0.2">
      <c r="A876">
        <v>7.9783172607421884</v>
      </c>
      <c r="B876" t="s">
        <v>2</v>
      </c>
    </row>
    <row r="877" spans="1:2" x14ac:dyDescent="0.2">
      <c r="A877">
        <v>8.418304443359375</v>
      </c>
      <c r="B877" t="s">
        <v>2</v>
      </c>
    </row>
    <row r="878" spans="1:2" x14ac:dyDescent="0.2">
      <c r="A878">
        <v>8.4102020263671875</v>
      </c>
      <c r="B878" t="s">
        <v>2</v>
      </c>
    </row>
    <row r="879" spans="1:2" x14ac:dyDescent="0.2">
      <c r="A879">
        <v>8.751068115234375</v>
      </c>
      <c r="B879" t="s">
        <v>2</v>
      </c>
    </row>
    <row r="880" spans="1:2" x14ac:dyDescent="0.2">
      <c r="A880">
        <v>9.1263580322265625</v>
      </c>
      <c r="B880" t="s">
        <v>2</v>
      </c>
    </row>
    <row r="881" spans="1:2" x14ac:dyDescent="0.2">
      <c r="A881">
        <v>9.5682830810546875</v>
      </c>
      <c r="B881" t="s">
        <v>2</v>
      </c>
    </row>
    <row r="882" spans="1:2" x14ac:dyDescent="0.2">
      <c r="A882">
        <v>9.910064697265625</v>
      </c>
      <c r="B882" t="s">
        <v>2</v>
      </c>
    </row>
    <row r="883" spans="1:2" x14ac:dyDescent="0.2">
      <c r="A883">
        <v>9.5595245361328125</v>
      </c>
      <c r="B883" t="s">
        <v>2</v>
      </c>
    </row>
    <row r="884" spans="1:2" x14ac:dyDescent="0.2">
      <c r="A884">
        <v>9.29241943359375</v>
      </c>
      <c r="B884" t="s">
        <v>2</v>
      </c>
    </row>
    <row r="885" spans="1:2" x14ac:dyDescent="0.2">
      <c r="A885">
        <v>8.9810333251953125</v>
      </c>
      <c r="B885" t="s">
        <v>2</v>
      </c>
    </row>
    <row r="886" spans="1:2" x14ac:dyDescent="0.2">
      <c r="A886">
        <v>8.9989013671875</v>
      </c>
      <c r="B886" t="s">
        <v>2</v>
      </c>
    </row>
    <row r="887" spans="1:2" x14ac:dyDescent="0.2">
      <c r="A887">
        <v>9.647247314453125</v>
      </c>
      <c r="B887" t="s">
        <v>2</v>
      </c>
    </row>
    <row r="888" spans="1:2" x14ac:dyDescent="0.2">
      <c r="A888">
        <v>9.9975128173828125</v>
      </c>
      <c r="B888" t="s">
        <v>2</v>
      </c>
    </row>
    <row r="889" spans="1:2" x14ac:dyDescent="0.2">
      <c r="A889">
        <v>9.5189666748046875</v>
      </c>
      <c r="B889" t="s">
        <v>2</v>
      </c>
    </row>
    <row r="890" spans="1:2" x14ac:dyDescent="0.2">
      <c r="A890">
        <v>9.107025146484375</v>
      </c>
      <c r="B890" t="s">
        <v>2</v>
      </c>
    </row>
    <row r="891" spans="1:2" x14ac:dyDescent="0.2">
      <c r="A891">
        <v>8.67938232421875</v>
      </c>
      <c r="B891" t="s">
        <v>2</v>
      </c>
    </row>
    <row r="892" spans="1:2" x14ac:dyDescent="0.2">
      <c r="A892">
        <v>8.215667724609375</v>
      </c>
      <c r="B892" t="s">
        <v>2</v>
      </c>
    </row>
    <row r="893" spans="1:2" x14ac:dyDescent="0.2">
      <c r="A893">
        <v>7.945648193359375</v>
      </c>
      <c r="B893" t="s">
        <v>2</v>
      </c>
    </row>
    <row r="894" spans="1:2" x14ac:dyDescent="0.2">
      <c r="A894">
        <v>7.545684814453125</v>
      </c>
      <c r="B894" t="s">
        <v>2</v>
      </c>
    </row>
    <row r="895" spans="1:2" x14ac:dyDescent="0.2">
      <c r="A895">
        <v>6.9351959228515616</v>
      </c>
      <c r="B895" t="s">
        <v>2</v>
      </c>
    </row>
    <row r="896" spans="1:2" x14ac:dyDescent="0.2">
      <c r="A896">
        <v>6.515411376953125</v>
      </c>
      <c r="B896" t="s">
        <v>2</v>
      </c>
    </row>
    <row r="897" spans="1:2" x14ac:dyDescent="0.2">
      <c r="A897">
        <v>5.963470458984375</v>
      </c>
      <c r="B897" t="s">
        <v>2</v>
      </c>
    </row>
    <row r="898" spans="1:2" x14ac:dyDescent="0.2">
      <c r="A898">
        <v>6.232696533203125</v>
      </c>
      <c r="B898" t="s">
        <v>2</v>
      </c>
    </row>
    <row r="899" spans="1:2" x14ac:dyDescent="0.2">
      <c r="A899">
        <v>7.058746337890625</v>
      </c>
      <c r="B899" t="s">
        <v>2</v>
      </c>
    </row>
    <row r="900" spans="1:2" x14ac:dyDescent="0.2">
      <c r="A900">
        <v>7.6510162353515616</v>
      </c>
      <c r="B900" t="s">
        <v>2</v>
      </c>
    </row>
    <row r="901" spans="1:2" x14ac:dyDescent="0.2">
      <c r="A901">
        <v>6.7559051513671884</v>
      </c>
      <c r="B901" t="s">
        <v>2</v>
      </c>
    </row>
    <row r="902" spans="1:2" x14ac:dyDescent="0.2">
      <c r="A902">
        <v>6.1517791748046884</v>
      </c>
      <c r="B902" t="s">
        <v>2</v>
      </c>
    </row>
    <row r="903" spans="1:2" x14ac:dyDescent="0.2">
      <c r="A903">
        <v>6.360015869140625</v>
      </c>
      <c r="B903" t="s">
        <v>2</v>
      </c>
    </row>
    <row r="904" spans="1:2" x14ac:dyDescent="0.2">
      <c r="A904">
        <v>6.948944091796875</v>
      </c>
      <c r="B904" t="s">
        <v>2</v>
      </c>
    </row>
    <row r="905" spans="1:2" x14ac:dyDescent="0.2">
      <c r="A905">
        <v>7.5654144287109384</v>
      </c>
      <c r="B905" t="s">
        <v>2</v>
      </c>
    </row>
    <row r="906" spans="1:2" x14ac:dyDescent="0.2">
      <c r="A906">
        <v>8.123931884765625</v>
      </c>
      <c r="B906" t="s">
        <v>2</v>
      </c>
    </row>
    <row r="907" spans="1:2" x14ac:dyDescent="0.2">
      <c r="A907">
        <v>8.6663055419921875</v>
      </c>
      <c r="B907" t="s">
        <v>2</v>
      </c>
    </row>
    <row r="908" spans="1:2" x14ac:dyDescent="0.2">
      <c r="A908">
        <v>9.201873779296875</v>
      </c>
      <c r="B908" t="s">
        <v>2</v>
      </c>
    </row>
    <row r="909" spans="1:2" x14ac:dyDescent="0.2">
      <c r="A909">
        <v>9.456146240234375</v>
      </c>
      <c r="B909" t="s">
        <v>2</v>
      </c>
    </row>
    <row r="910" spans="1:2" x14ac:dyDescent="0.2">
      <c r="A910">
        <v>9.1633148193359375</v>
      </c>
      <c r="B910" t="s">
        <v>2</v>
      </c>
    </row>
    <row r="911" spans="1:2" x14ac:dyDescent="0.2">
      <c r="A911">
        <v>8.4375152587890625</v>
      </c>
      <c r="B911" t="s">
        <v>2</v>
      </c>
    </row>
    <row r="912" spans="1:2" x14ac:dyDescent="0.2">
      <c r="A912">
        <v>8.904632568359375</v>
      </c>
      <c r="B912" t="s">
        <v>2</v>
      </c>
    </row>
    <row r="913" spans="1:2" x14ac:dyDescent="0.2">
      <c r="A913">
        <v>9.5171661376953125</v>
      </c>
      <c r="B913" t="s">
        <v>2</v>
      </c>
    </row>
    <row r="914" spans="1:2" x14ac:dyDescent="0.2">
      <c r="A914">
        <v>10.098312377929689</v>
      </c>
      <c r="B914" t="s">
        <v>2</v>
      </c>
    </row>
    <row r="915" spans="1:2" x14ac:dyDescent="0.2">
      <c r="A915">
        <v>9.892578125</v>
      </c>
      <c r="B915" t="s">
        <v>2</v>
      </c>
    </row>
    <row r="916" spans="1:2" x14ac:dyDescent="0.2">
      <c r="A916">
        <v>9.66400146484375</v>
      </c>
      <c r="B916" t="s">
        <v>2</v>
      </c>
    </row>
    <row r="917" spans="1:2" x14ac:dyDescent="0.2">
      <c r="A917">
        <v>9.471343994140625</v>
      </c>
      <c r="B917" t="s">
        <v>2</v>
      </c>
    </row>
    <row r="918" spans="1:2" x14ac:dyDescent="0.2">
      <c r="A918">
        <v>9.1287078857421875</v>
      </c>
      <c r="B918" t="s">
        <v>2</v>
      </c>
    </row>
    <row r="919" spans="1:2" x14ac:dyDescent="0.2">
      <c r="A919">
        <v>8.780242919921875</v>
      </c>
      <c r="B919" t="s">
        <v>2</v>
      </c>
    </row>
    <row r="920" spans="1:2" x14ac:dyDescent="0.2">
      <c r="A920">
        <v>8.4931640625</v>
      </c>
      <c r="B920" t="s">
        <v>2</v>
      </c>
    </row>
    <row r="921" spans="1:2" x14ac:dyDescent="0.2">
      <c r="A921">
        <v>8.922393798828125</v>
      </c>
      <c r="B921" t="s">
        <v>2</v>
      </c>
    </row>
    <row r="922" spans="1:2" x14ac:dyDescent="0.2">
      <c r="A922">
        <v>9.3814544677734375</v>
      </c>
      <c r="B922" t="s">
        <v>2</v>
      </c>
    </row>
    <row r="923" spans="1:2" x14ac:dyDescent="0.2">
      <c r="A923">
        <v>9.348907470703125</v>
      </c>
      <c r="B923" t="s">
        <v>2</v>
      </c>
    </row>
    <row r="924" spans="1:2" x14ac:dyDescent="0.2">
      <c r="A924">
        <v>8.9488677978515625</v>
      </c>
      <c r="B924" t="s">
        <v>2</v>
      </c>
    </row>
    <row r="925" spans="1:2" x14ac:dyDescent="0.2">
      <c r="A925">
        <v>8.7134246826171875</v>
      </c>
      <c r="B925" t="s">
        <v>2</v>
      </c>
    </row>
    <row r="926" spans="1:2" x14ac:dyDescent="0.2">
      <c r="A926">
        <v>8.322357177734375</v>
      </c>
      <c r="B926" t="s">
        <v>2</v>
      </c>
    </row>
    <row r="927" spans="1:2" x14ac:dyDescent="0.2">
      <c r="A927">
        <v>8.7352294921875</v>
      </c>
      <c r="B927" t="s">
        <v>2</v>
      </c>
    </row>
    <row r="928" spans="1:2" x14ac:dyDescent="0.2">
      <c r="A928">
        <v>9.1211090087890625</v>
      </c>
      <c r="B928" t="s">
        <v>2</v>
      </c>
    </row>
    <row r="929" spans="1:2" x14ac:dyDescent="0.2">
      <c r="A929">
        <v>9.7906036376953125</v>
      </c>
      <c r="B929" t="s">
        <v>2</v>
      </c>
    </row>
    <row r="930" spans="1:2" x14ac:dyDescent="0.2">
      <c r="A930">
        <v>10.18194580078125</v>
      </c>
      <c r="B930" t="s">
        <v>2</v>
      </c>
    </row>
    <row r="931" spans="1:2" x14ac:dyDescent="0.2">
      <c r="A931">
        <v>10.337478637695311</v>
      </c>
      <c r="B931" t="s">
        <v>2</v>
      </c>
    </row>
    <row r="932" spans="1:2" x14ac:dyDescent="0.2">
      <c r="A932">
        <v>10.022933959960939</v>
      </c>
      <c r="B932" t="s">
        <v>2</v>
      </c>
    </row>
    <row r="933" spans="1:2" x14ac:dyDescent="0.2">
      <c r="A933">
        <v>9.8562774658203125</v>
      </c>
      <c r="B933" t="s">
        <v>2</v>
      </c>
    </row>
    <row r="934" spans="1:2" x14ac:dyDescent="0.2">
      <c r="A934">
        <v>9.4670867919921875</v>
      </c>
      <c r="B934" t="s">
        <v>2</v>
      </c>
    </row>
    <row r="935" spans="1:2" x14ac:dyDescent="0.2">
      <c r="A935">
        <v>9.1033172607421875</v>
      </c>
      <c r="B935" t="s">
        <v>2</v>
      </c>
    </row>
    <row r="936" spans="1:2" x14ac:dyDescent="0.2">
      <c r="A936">
        <v>8.634490966796875</v>
      </c>
      <c r="B936" t="s">
        <v>2</v>
      </c>
    </row>
    <row r="937" spans="1:2" x14ac:dyDescent="0.2">
      <c r="A937">
        <v>8.329803466796875</v>
      </c>
      <c r="B937" t="s">
        <v>2</v>
      </c>
    </row>
    <row r="938" spans="1:2" x14ac:dyDescent="0.2">
      <c r="A938">
        <v>8.0548248291015625</v>
      </c>
      <c r="B938" t="s">
        <v>2</v>
      </c>
    </row>
    <row r="939" spans="1:2" x14ac:dyDescent="0.2">
      <c r="A939">
        <v>7.5542144775390616</v>
      </c>
      <c r="B939" t="s">
        <v>2</v>
      </c>
    </row>
    <row r="940" spans="1:2" x14ac:dyDescent="0.2">
      <c r="A940">
        <v>7.0586700439453116</v>
      </c>
      <c r="B940" t="s">
        <v>2</v>
      </c>
    </row>
    <row r="941" spans="1:2" x14ac:dyDescent="0.2">
      <c r="A941">
        <v>6.4171600341796884</v>
      </c>
      <c r="B941" t="s">
        <v>2</v>
      </c>
    </row>
    <row r="942" spans="1:2" x14ac:dyDescent="0.2">
      <c r="A942">
        <v>6.6058807373046884</v>
      </c>
      <c r="B942" t="s">
        <v>2</v>
      </c>
    </row>
    <row r="943" spans="1:2" x14ac:dyDescent="0.2">
      <c r="A943">
        <v>7.3621368408203116</v>
      </c>
      <c r="B943" t="s">
        <v>2</v>
      </c>
    </row>
    <row r="944" spans="1:2" x14ac:dyDescent="0.2">
      <c r="A944">
        <v>7.3050384521484384</v>
      </c>
      <c r="B944" t="s">
        <v>2</v>
      </c>
    </row>
    <row r="945" spans="1:2" x14ac:dyDescent="0.2">
      <c r="A945">
        <v>6.7112579345703116</v>
      </c>
      <c r="B945" t="s">
        <v>2</v>
      </c>
    </row>
    <row r="946" spans="1:2" x14ac:dyDescent="0.2">
      <c r="A946">
        <v>6.10333251953125</v>
      </c>
      <c r="B946" t="s">
        <v>2</v>
      </c>
    </row>
    <row r="947" spans="1:2" x14ac:dyDescent="0.2">
      <c r="A947">
        <v>6.9217071533203116</v>
      </c>
      <c r="B947" t="s">
        <v>2</v>
      </c>
    </row>
    <row r="948" spans="1:2" x14ac:dyDescent="0.2">
      <c r="A948">
        <v>6.7597198486328116</v>
      </c>
      <c r="B948" t="s">
        <v>2</v>
      </c>
    </row>
    <row r="949" spans="1:2" x14ac:dyDescent="0.2">
      <c r="A949">
        <v>6.2324676513671884</v>
      </c>
      <c r="B949" t="s">
        <v>2</v>
      </c>
    </row>
    <row r="950" spans="1:2" x14ac:dyDescent="0.2">
      <c r="A950">
        <v>6.8849945068359384</v>
      </c>
      <c r="B950" t="s">
        <v>2</v>
      </c>
    </row>
    <row r="951" spans="1:2" x14ac:dyDescent="0.2">
      <c r="A951">
        <v>7.617340087890625</v>
      </c>
      <c r="B951" t="s">
        <v>2</v>
      </c>
    </row>
    <row r="952" spans="1:2" x14ac:dyDescent="0.2">
      <c r="A952">
        <v>8.440948486328125</v>
      </c>
      <c r="B952" t="s">
        <v>2</v>
      </c>
    </row>
    <row r="953" spans="1:2" x14ac:dyDescent="0.2">
      <c r="A953">
        <v>9.0708160400390625</v>
      </c>
      <c r="B953" t="s">
        <v>2</v>
      </c>
    </row>
    <row r="954" spans="1:2" x14ac:dyDescent="0.2">
      <c r="A954">
        <v>9.465301513671875</v>
      </c>
      <c r="B954" t="s">
        <v>2</v>
      </c>
    </row>
    <row r="955" spans="1:2" x14ac:dyDescent="0.2">
      <c r="A955">
        <v>8.85888671875</v>
      </c>
      <c r="B955" t="s">
        <v>2</v>
      </c>
    </row>
    <row r="956" spans="1:2" x14ac:dyDescent="0.2">
      <c r="A956">
        <v>8.2859344482421875</v>
      </c>
      <c r="B956" t="s">
        <v>2</v>
      </c>
    </row>
    <row r="957" spans="1:2" x14ac:dyDescent="0.2">
      <c r="A957">
        <v>7.6473236083984384</v>
      </c>
      <c r="B957" t="s">
        <v>2</v>
      </c>
    </row>
    <row r="958" spans="1:2" x14ac:dyDescent="0.2">
      <c r="A958">
        <v>7.3155059814453116</v>
      </c>
      <c r="B958" t="s">
        <v>2</v>
      </c>
    </row>
    <row r="959" spans="1:2" x14ac:dyDescent="0.2">
      <c r="A959">
        <v>6.8791046142578116</v>
      </c>
      <c r="B959" t="s">
        <v>2</v>
      </c>
    </row>
    <row r="960" spans="1:2" x14ac:dyDescent="0.2">
      <c r="A960">
        <v>6.642822265625</v>
      </c>
      <c r="B960" t="s">
        <v>2</v>
      </c>
    </row>
    <row r="961" spans="1:2" x14ac:dyDescent="0.2">
      <c r="A961">
        <v>5.9761199951171884</v>
      </c>
      <c r="B961" t="s">
        <v>2</v>
      </c>
    </row>
    <row r="962" spans="1:2" x14ac:dyDescent="0.2">
      <c r="A962">
        <v>5.3914337158203116</v>
      </c>
      <c r="B962" t="s">
        <v>2</v>
      </c>
    </row>
    <row r="963" spans="1:2" x14ac:dyDescent="0.2">
      <c r="A963">
        <v>5.996917724609375</v>
      </c>
      <c r="B963" t="s">
        <v>2</v>
      </c>
    </row>
    <row r="964" spans="1:2" x14ac:dyDescent="0.2">
      <c r="A964">
        <v>5.8856048583984384</v>
      </c>
      <c r="B964" t="s">
        <v>2</v>
      </c>
    </row>
    <row r="965" spans="1:2" x14ac:dyDescent="0.2">
      <c r="A965">
        <v>5.3082733154296884</v>
      </c>
      <c r="B965" t="s">
        <v>2</v>
      </c>
    </row>
    <row r="966" spans="1:2" x14ac:dyDescent="0.2">
      <c r="A966">
        <v>5.3798980712890616</v>
      </c>
      <c r="B966" t="s">
        <v>2</v>
      </c>
    </row>
    <row r="967" spans="1:2" x14ac:dyDescent="0.2">
      <c r="A967">
        <v>6.0006561279296884</v>
      </c>
      <c r="B967" t="s">
        <v>2</v>
      </c>
    </row>
    <row r="968" spans="1:2" x14ac:dyDescent="0.2">
      <c r="A968">
        <v>6.384246826171875</v>
      </c>
      <c r="B968" t="s">
        <v>2</v>
      </c>
    </row>
    <row r="969" spans="1:2" x14ac:dyDescent="0.2">
      <c r="A969">
        <v>5.85992431640625</v>
      </c>
      <c r="B969" t="s">
        <v>2</v>
      </c>
    </row>
    <row r="970" spans="1:2" x14ac:dyDescent="0.2">
      <c r="A970">
        <v>5.9459381103515616</v>
      </c>
      <c r="B970" t="s">
        <v>2</v>
      </c>
    </row>
    <row r="971" spans="1:2" x14ac:dyDescent="0.2">
      <c r="A971">
        <v>6.426544189453125</v>
      </c>
      <c r="B971" t="s">
        <v>2</v>
      </c>
    </row>
    <row r="972" spans="1:2" x14ac:dyDescent="0.2">
      <c r="A972">
        <v>6.82244873046875</v>
      </c>
      <c r="B972" t="s">
        <v>2</v>
      </c>
    </row>
    <row r="973" spans="1:2" x14ac:dyDescent="0.2">
      <c r="A973">
        <v>6.34075927734375</v>
      </c>
      <c r="B973" t="s">
        <v>2</v>
      </c>
    </row>
    <row r="974" spans="1:2" x14ac:dyDescent="0.2">
      <c r="A974">
        <v>5.9053802490234384</v>
      </c>
      <c r="B974" t="s">
        <v>2</v>
      </c>
    </row>
    <row r="975" spans="1:2" x14ac:dyDescent="0.2">
      <c r="A975">
        <v>5.613067626953125</v>
      </c>
      <c r="B975" t="s">
        <v>2</v>
      </c>
    </row>
    <row r="976" spans="1:2" x14ac:dyDescent="0.2">
      <c r="A976">
        <v>5.7584686279296884</v>
      </c>
      <c r="B976" t="s">
        <v>2</v>
      </c>
    </row>
    <row r="977" spans="1:2" x14ac:dyDescent="0.2">
      <c r="A977">
        <v>6.1741485595703116</v>
      </c>
      <c r="B977" t="s">
        <v>2</v>
      </c>
    </row>
    <row r="978" spans="1:2" x14ac:dyDescent="0.2">
      <c r="A978">
        <v>6.605682373046875</v>
      </c>
      <c r="B978" t="s">
        <v>2</v>
      </c>
    </row>
    <row r="979" spans="1:2" x14ac:dyDescent="0.2">
      <c r="A979">
        <v>6.8462066650390616</v>
      </c>
      <c r="B979" t="s">
        <v>2</v>
      </c>
    </row>
    <row r="980" spans="1:2" x14ac:dyDescent="0.2">
      <c r="A980">
        <v>7.0392303466796884</v>
      </c>
      <c r="B980" t="s">
        <v>2</v>
      </c>
    </row>
    <row r="981" spans="1:2" x14ac:dyDescent="0.2">
      <c r="A981">
        <v>7.039947509765625</v>
      </c>
      <c r="B981" t="s">
        <v>2</v>
      </c>
    </row>
    <row r="982" spans="1:2" x14ac:dyDescent="0.2">
      <c r="A982">
        <v>6.8972320556640616</v>
      </c>
      <c r="B982" t="s">
        <v>2</v>
      </c>
    </row>
    <row r="983" spans="1:2" x14ac:dyDescent="0.2">
      <c r="A983">
        <v>6.5435791015625</v>
      </c>
      <c r="B983" t="s">
        <v>2</v>
      </c>
    </row>
    <row r="984" spans="1:2" x14ac:dyDescent="0.2">
      <c r="A984">
        <v>6.1966552734375</v>
      </c>
      <c r="B984" t="s">
        <v>2</v>
      </c>
    </row>
    <row r="985" spans="1:2" x14ac:dyDescent="0.2">
      <c r="A985">
        <v>5.9586334228515616</v>
      </c>
      <c r="B985" t="s">
        <v>2</v>
      </c>
    </row>
    <row r="986" spans="1:2" x14ac:dyDescent="0.2">
      <c r="A986">
        <v>5.7000579833984384</v>
      </c>
      <c r="B986" t="s">
        <v>2</v>
      </c>
    </row>
    <row r="987" spans="1:2" x14ac:dyDescent="0.2">
      <c r="A987">
        <v>5.4267120361328116</v>
      </c>
      <c r="B987" t="s">
        <v>2</v>
      </c>
    </row>
    <row r="988" spans="1:2" x14ac:dyDescent="0.2">
      <c r="A988">
        <v>5.34930419921875</v>
      </c>
      <c r="B988" t="s">
        <v>2</v>
      </c>
    </row>
    <row r="989" spans="1:2" x14ac:dyDescent="0.2">
      <c r="A989">
        <v>5.939239501953125</v>
      </c>
      <c r="B989" t="s">
        <v>2</v>
      </c>
    </row>
    <row r="990" spans="1:2" x14ac:dyDescent="0.2">
      <c r="A990">
        <v>6.6035308837890616</v>
      </c>
      <c r="B990" t="s">
        <v>2</v>
      </c>
    </row>
    <row r="991" spans="1:2" x14ac:dyDescent="0.2">
      <c r="A991">
        <v>6.05419921875</v>
      </c>
      <c r="B991" t="s">
        <v>2</v>
      </c>
    </row>
    <row r="992" spans="1:2" x14ac:dyDescent="0.2">
      <c r="A992">
        <v>5.3301849365234384</v>
      </c>
      <c r="B992" t="s">
        <v>2</v>
      </c>
    </row>
    <row r="993" spans="1:2" x14ac:dyDescent="0.2">
      <c r="A993">
        <v>5.34320068359375</v>
      </c>
      <c r="B993" t="s">
        <v>2</v>
      </c>
    </row>
    <row r="994" spans="1:2" x14ac:dyDescent="0.2">
      <c r="A994">
        <v>5.4026641845703116</v>
      </c>
      <c r="B994" t="s">
        <v>2</v>
      </c>
    </row>
    <row r="995" spans="1:2" x14ac:dyDescent="0.2">
      <c r="A995">
        <v>5.881439208984375</v>
      </c>
      <c r="B995" t="s">
        <v>2</v>
      </c>
    </row>
    <row r="996" spans="1:2" x14ac:dyDescent="0.2">
      <c r="A996">
        <v>6.6368865966796884</v>
      </c>
      <c r="B996" t="s">
        <v>2</v>
      </c>
    </row>
    <row r="997" spans="1:2" x14ac:dyDescent="0.2">
      <c r="A997">
        <v>7.5194854736328116</v>
      </c>
      <c r="B997" t="s">
        <v>2</v>
      </c>
    </row>
    <row r="998" spans="1:2" x14ac:dyDescent="0.2">
      <c r="A998">
        <v>8.66961669921875</v>
      </c>
      <c r="B998" t="s">
        <v>2</v>
      </c>
    </row>
    <row r="999" spans="1:2" x14ac:dyDescent="0.2">
      <c r="A999">
        <v>9.38970947265625</v>
      </c>
      <c r="B999" t="s">
        <v>2</v>
      </c>
    </row>
    <row r="1000" spans="1:2" x14ac:dyDescent="0.2">
      <c r="A1000">
        <v>10.092697143554689</v>
      </c>
      <c r="B1000" t="s">
        <v>2</v>
      </c>
    </row>
    <row r="1001" spans="1:2" x14ac:dyDescent="0.2">
      <c r="A1001">
        <v>10.83514404296875</v>
      </c>
      <c r="B1001" t="s">
        <v>2</v>
      </c>
    </row>
    <row r="1002" spans="1:2" x14ac:dyDescent="0.2">
      <c r="A1002">
        <v>11.177352905273439</v>
      </c>
      <c r="B1002" t="s">
        <v>2</v>
      </c>
    </row>
    <row r="1003" spans="1:2" x14ac:dyDescent="0.2">
      <c r="A1003">
        <v>10.63705444335938</v>
      </c>
      <c r="B1003" t="s">
        <v>2</v>
      </c>
    </row>
    <row r="1004" spans="1:2" x14ac:dyDescent="0.2">
      <c r="A1004">
        <v>10.042724609375</v>
      </c>
      <c r="B1004" t="s">
        <v>2</v>
      </c>
    </row>
    <row r="1005" spans="1:2" x14ac:dyDescent="0.2">
      <c r="A1005">
        <v>9.578582763671875</v>
      </c>
      <c r="B1005" t="s">
        <v>2</v>
      </c>
    </row>
    <row r="1006" spans="1:2" x14ac:dyDescent="0.2">
      <c r="A1006">
        <v>9.757415771484375</v>
      </c>
      <c r="B1006" t="s">
        <v>2</v>
      </c>
    </row>
    <row r="1007" spans="1:2" x14ac:dyDescent="0.2">
      <c r="A1007">
        <v>9.938995361328125</v>
      </c>
      <c r="B1007" t="s">
        <v>2</v>
      </c>
    </row>
    <row r="1008" spans="1:2" x14ac:dyDescent="0.2">
      <c r="A1008">
        <v>9.4413909912109375</v>
      </c>
      <c r="B1008" t="s">
        <v>2</v>
      </c>
    </row>
    <row r="1009" spans="1:2" x14ac:dyDescent="0.2">
      <c r="A1009">
        <v>9.0877685546875</v>
      </c>
      <c r="B1009" t="s">
        <v>2</v>
      </c>
    </row>
    <row r="1010" spans="1:2" x14ac:dyDescent="0.2">
      <c r="A1010">
        <v>8.8066253662109375</v>
      </c>
      <c r="B1010" t="s">
        <v>2</v>
      </c>
    </row>
    <row r="1011" spans="1:2" x14ac:dyDescent="0.2">
      <c r="A1011">
        <v>8.578948974609375</v>
      </c>
      <c r="B1011" t="s">
        <v>2</v>
      </c>
    </row>
    <row r="1012" spans="1:2" x14ac:dyDescent="0.2">
      <c r="A1012">
        <v>8.9460296630859375</v>
      </c>
      <c r="B1012" t="s">
        <v>2</v>
      </c>
    </row>
    <row r="1013" spans="1:2" x14ac:dyDescent="0.2">
      <c r="A1013">
        <v>9.3672332763671875</v>
      </c>
      <c r="B1013" t="s">
        <v>2</v>
      </c>
    </row>
    <row r="1014" spans="1:2" x14ac:dyDescent="0.2">
      <c r="A1014">
        <v>9.2127838134765625</v>
      </c>
      <c r="B1014" t="s">
        <v>2</v>
      </c>
    </row>
    <row r="1015" spans="1:2" x14ac:dyDescent="0.2">
      <c r="A1015">
        <v>7.3746337890625</v>
      </c>
      <c r="B1015" t="s">
        <v>2</v>
      </c>
    </row>
    <row r="1016" spans="1:2" x14ac:dyDescent="0.2">
      <c r="A1016">
        <v>6.5474395751953116</v>
      </c>
      <c r="B1016" t="s">
        <v>2</v>
      </c>
    </row>
    <row r="1017" spans="1:2" x14ac:dyDescent="0.2">
      <c r="A1017">
        <v>6.4846954345703116</v>
      </c>
      <c r="B1017" t="s">
        <v>2</v>
      </c>
    </row>
    <row r="1018" spans="1:2" x14ac:dyDescent="0.2">
      <c r="A1018">
        <v>6.2399444580078116</v>
      </c>
      <c r="B1018" t="s">
        <v>2</v>
      </c>
    </row>
    <row r="1019" spans="1:2" x14ac:dyDescent="0.2">
      <c r="A1019">
        <v>5.594970703125</v>
      </c>
      <c r="B1019" t="s">
        <v>2</v>
      </c>
    </row>
    <row r="1020" spans="1:2" x14ac:dyDescent="0.2">
      <c r="A1020">
        <v>5.54449462890625</v>
      </c>
      <c r="B1020" t="s">
        <v>2</v>
      </c>
    </row>
    <row r="1021" spans="1:2" x14ac:dyDescent="0.2">
      <c r="A1021">
        <v>5.282440185546875</v>
      </c>
      <c r="B1021" t="s">
        <v>2</v>
      </c>
    </row>
    <row r="1022" spans="1:2" x14ac:dyDescent="0.2">
      <c r="A1022">
        <v>4.949371337890625</v>
      </c>
      <c r="B1022" t="s">
        <v>2</v>
      </c>
    </row>
    <row r="1023" spans="1:2" x14ac:dyDescent="0.2">
      <c r="A1023">
        <v>4.640228271484375</v>
      </c>
      <c r="B1023" t="s">
        <v>2</v>
      </c>
    </row>
    <row r="1024" spans="1:2" x14ac:dyDescent="0.2">
      <c r="A1024">
        <v>4.2215728759765616</v>
      </c>
      <c r="B1024" t="s">
        <v>2</v>
      </c>
    </row>
    <row r="1025" spans="1:2" x14ac:dyDescent="0.2">
      <c r="A1025">
        <v>3.9080963134765621</v>
      </c>
      <c r="B1025" t="s">
        <v>2</v>
      </c>
    </row>
    <row r="1026" spans="1:2" x14ac:dyDescent="0.2">
      <c r="A1026">
        <v>3.811248779296875</v>
      </c>
      <c r="B1026" t="s">
        <v>2</v>
      </c>
    </row>
    <row r="1027" spans="1:2" x14ac:dyDescent="0.2">
      <c r="A1027">
        <v>4.183319091796875</v>
      </c>
      <c r="B1027" t="s">
        <v>2</v>
      </c>
    </row>
    <row r="1028" spans="1:2" x14ac:dyDescent="0.2">
      <c r="A1028">
        <v>4.3816070556640616</v>
      </c>
      <c r="B1028" t="s">
        <v>2</v>
      </c>
    </row>
    <row r="1029" spans="1:2" x14ac:dyDescent="0.2">
      <c r="A1029">
        <v>4.41949462890625</v>
      </c>
      <c r="B1029" t="s">
        <v>2</v>
      </c>
    </row>
    <row r="1030" spans="1:2" x14ac:dyDescent="0.2">
      <c r="A1030">
        <v>3.794464111328125</v>
      </c>
      <c r="B1030" t="s">
        <v>2</v>
      </c>
    </row>
    <row r="1031" spans="1:2" x14ac:dyDescent="0.2">
      <c r="A1031">
        <v>4.1110382080078116</v>
      </c>
      <c r="B1031" t="s">
        <v>2</v>
      </c>
    </row>
    <row r="1032" spans="1:2" x14ac:dyDescent="0.2">
      <c r="A1032">
        <v>4.9290771484375</v>
      </c>
      <c r="B1032" t="s">
        <v>2</v>
      </c>
    </row>
    <row r="1033" spans="1:2" x14ac:dyDescent="0.2">
      <c r="A1033">
        <v>5.56591796875</v>
      </c>
      <c r="B1033" t="s">
        <v>2</v>
      </c>
    </row>
    <row r="1034" spans="1:2" x14ac:dyDescent="0.2">
      <c r="A1034">
        <v>6.2906646728515616</v>
      </c>
      <c r="B1034" t="s">
        <v>2</v>
      </c>
    </row>
    <row r="1035" spans="1:2" x14ac:dyDescent="0.2">
      <c r="A1035">
        <v>6.99700927734375</v>
      </c>
      <c r="B1035" t="s">
        <v>2</v>
      </c>
    </row>
    <row r="1036" spans="1:2" x14ac:dyDescent="0.2">
      <c r="A1036">
        <v>7.13421630859375</v>
      </c>
      <c r="B1036" t="s">
        <v>2</v>
      </c>
    </row>
    <row r="1037" spans="1:2" x14ac:dyDescent="0.2">
      <c r="A1037">
        <v>6.380401611328125</v>
      </c>
      <c r="B1037" t="s">
        <v>2</v>
      </c>
    </row>
    <row r="1038" spans="1:2" x14ac:dyDescent="0.2">
      <c r="A1038">
        <v>5.619598388671875</v>
      </c>
      <c r="B1038" t="s">
        <v>2</v>
      </c>
    </row>
    <row r="1039" spans="1:2" x14ac:dyDescent="0.2">
      <c r="A1039">
        <v>5.3221435546875</v>
      </c>
      <c r="B1039" t="s">
        <v>2</v>
      </c>
    </row>
    <row r="1040" spans="1:2" x14ac:dyDescent="0.2">
      <c r="A1040">
        <v>5.080810546875</v>
      </c>
      <c r="B1040" t="s">
        <v>2</v>
      </c>
    </row>
    <row r="1041" spans="1:2" x14ac:dyDescent="0.2">
      <c r="A1041">
        <v>5.8426361083984384</v>
      </c>
      <c r="B1041" t="s">
        <v>2</v>
      </c>
    </row>
    <row r="1042" spans="1:2" x14ac:dyDescent="0.2">
      <c r="A1042">
        <v>6.3280792236328116</v>
      </c>
      <c r="B1042" t="s">
        <v>2</v>
      </c>
    </row>
    <row r="1043" spans="1:2" x14ac:dyDescent="0.2">
      <c r="A1043">
        <v>5.7056121826171884</v>
      </c>
      <c r="B1043" t="s">
        <v>2</v>
      </c>
    </row>
    <row r="1044" spans="1:2" x14ac:dyDescent="0.2">
      <c r="A1044">
        <v>5.0955352783203116</v>
      </c>
      <c r="B1044" t="s">
        <v>2</v>
      </c>
    </row>
    <row r="1045" spans="1:2" x14ac:dyDescent="0.2">
      <c r="A1045">
        <v>4.6465606689453116</v>
      </c>
      <c r="B1045" t="s">
        <v>2</v>
      </c>
    </row>
    <row r="1046" spans="1:2" x14ac:dyDescent="0.2">
      <c r="A1046">
        <v>4.6639251708984384</v>
      </c>
      <c r="B1046" t="s">
        <v>2</v>
      </c>
    </row>
    <row r="1047" spans="1:2" x14ac:dyDescent="0.2">
      <c r="A1047">
        <v>4.87310791015625</v>
      </c>
      <c r="B1047" t="s">
        <v>2</v>
      </c>
    </row>
    <row r="1048" spans="1:2" x14ac:dyDescent="0.2">
      <c r="A1048">
        <v>5.0803985595703116</v>
      </c>
      <c r="B1048" t="s">
        <v>2</v>
      </c>
    </row>
    <row r="1049" spans="1:2" x14ac:dyDescent="0.2">
      <c r="A1049">
        <v>5.269012451171875</v>
      </c>
      <c r="B1049" t="s">
        <v>2</v>
      </c>
    </row>
    <row r="1050" spans="1:2" x14ac:dyDescent="0.2">
      <c r="A1050">
        <v>5.7494049072265616</v>
      </c>
      <c r="B1050" t="s">
        <v>2</v>
      </c>
    </row>
    <row r="1051" spans="1:2" x14ac:dyDescent="0.2">
      <c r="A1051">
        <v>6.5678863525390616</v>
      </c>
      <c r="B1051" t="s">
        <v>2</v>
      </c>
    </row>
    <row r="1052" spans="1:2" x14ac:dyDescent="0.2">
      <c r="A1052">
        <v>6.2274627685546884</v>
      </c>
      <c r="B1052" t="s">
        <v>2</v>
      </c>
    </row>
    <row r="1053" spans="1:2" x14ac:dyDescent="0.2">
      <c r="A1053">
        <v>5.6744232177734384</v>
      </c>
      <c r="B1053" t="s">
        <v>2</v>
      </c>
    </row>
    <row r="1054" spans="1:2" x14ac:dyDescent="0.2">
      <c r="A1054">
        <v>6.4111480712890616</v>
      </c>
      <c r="B1054" t="s">
        <v>2</v>
      </c>
    </row>
    <row r="1055" spans="1:2" x14ac:dyDescent="0.2">
      <c r="A1055">
        <v>6.8025054931640616</v>
      </c>
      <c r="B1055" t="s">
        <v>2</v>
      </c>
    </row>
    <row r="1056" spans="1:2" x14ac:dyDescent="0.2">
      <c r="A1056">
        <v>6.2181549072265616</v>
      </c>
      <c r="B1056" t="s">
        <v>2</v>
      </c>
    </row>
    <row r="1057" spans="1:2" x14ac:dyDescent="0.2">
      <c r="A1057">
        <v>5.5702667236328116</v>
      </c>
      <c r="B1057" t="s">
        <v>2</v>
      </c>
    </row>
    <row r="1058" spans="1:2" x14ac:dyDescent="0.2">
      <c r="A1058">
        <v>4.8928680419921884</v>
      </c>
      <c r="B1058" t="s">
        <v>2</v>
      </c>
    </row>
    <row r="1059" spans="1:2" x14ac:dyDescent="0.2">
      <c r="A1059">
        <v>4.7943267822265616</v>
      </c>
      <c r="B1059" t="s">
        <v>2</v>
      </c>
    </row>
    <row r="1060" spans="1:2" x14ac:dyDescent="0.2">
      <c r="A1060">
        <v>5.18902587890625</v>
      </c>
      <c r="B1060" t="s">
        <v>2</v>
      </c>
    </row>
    <row r="1061" spans="1:2" x14ac:dyDescent="0.2">
      <c r="A1061">
        <v>5.5329742431640616</v>
      </c>
      <c r="B1061" t="s">
        <v>2</v>
      </c>
    </row>
    <row r="1062" spans="1:2" x14ac:dyDescent="0.2">
      <c r="A1062">
        <v>5.8319244384765616</v>
      </c>
      <c r="B1062" t="s">
        <v>2</v>
      </c>
    </row>
    <row r="1063" spans="1:2" x14ac:dyDescent="0.2">
      <c r="A1063">
        <v>6.1777496337890616</v>
      </c>
      <c r="B1063" t="s">
        <v>2</v>
      </c>
    </row>
    <row r="1064" spans="1:2" x14ac:dyDescent="0.2">
      <c r="A1064">
        <v>6.599578857421875</v>
      </c>
      <c r="B1064" t="s">
        <v>2</v>
      </c>
    </row>
    <row r="1065" spans="1:2" x14ac:dyDescent="0.2">
      <c r="A1065">
        <v>6.910400390625</v>
      </c>
      <c r="B1065" t="s">
        <v>2</v>
      </c>
    </row>
    <row r="1066" spans="1:2" x14ac:dyDescent="0.2">
      <c r="A1066">
        <v>7.2934722900390616</v>
      </c>
      <c r="B1066" t="s">
        <v>2</v>
      </c>
    </row>
    <row r="1067" spans="1:2" x14ac:dyDescent="0.2">
      <c r="A1067">
        <v>7.521820068359375</v>
      </c>
      <c r="B1067" t="s">
        <v>2</v>
      </c>
    </row>
    <row r="1068" spans="1:2" x14ac:dyDescent="0.2">
      <c r="A1068">
        <v>7.32647705078125</v>
      </c>
      <c r="B1068" t="s">
        <v>2</v>
      </c>
    </row>
    <row r="1069" spans="1:2" x14ac:dyDescent="0.2">
      <c r="A1069">
        <v>7.0329132080078116</v>
      </c>
      <c r="B1069" t="s">
        <v>2</v>
      </c>
    </row>
    <row r="1070" spans="1:2" x14ac:dyDescent="0.2">
      <c r="A1070">
        <v>6.8762969970703116</v>
      </c>
      <c r="B1070" t="s">
        <v>2</v>
      </c>
    </row>
    <row r="1071" spans="1:2" x14ac:dyDescent="0.2">
      <c r="A1071">
        <v>6.548858642578125</v>
      </c>
      <c r="B1071" t="s">
        <v>2</v>
      </c>
    </row>
    <row r="1072" spans="1:2" x14ac:dyDescent="0.2">
      <c r="A1072">
        <v>6.4671630859375</v>
      </c>
      <c r="B1072" t="s">
        <v>2</v>
      </c>
    </row>
    <row r="1073" spans="1:2" x14ac:dyDescent="0.2">
      <c r="A1073">
        <v>6.3292388916015616</v>
      </c>
      <c r="B1073" t="s">
        <v>2</v>
      </c>
    </row>
    <row r="1074" spans="1:2" x14ac:dyDescent="0.2">
      <c r="A1074">
        <v>6.1729888916015616</v>
      </c>
      <c r="B1074" t="s">
        <v>2</v>
      </c>
    </row>
    <row r="1075" spans="1:2" x14ac:dyDescent="0.2">
      <c r="A1075">
        <v>5.9152679443359384</v>
      </c>
      <c r="B1075" t="s">
        <v>2</v>
      </c>
    </row>
    <row r="1076" spans="1:2" x14ac:dyDescent="0.2">
      <c r="A1076">
        <v>5.85113525390625</v>
      </c>
      <c r="B1076" t="s">
        <v>2</v>
      </c>
    </row>
    <row r="1077" spans="1:2" x14ac:dyDescent="0.2">
      <c r="A1077">
        <v>5.642547607421875</v>
      </c>
      <c r="B1077" t="s">
        <v>2</v>
      </c>
    </row>
    <row r="1078" spans="1:2" x14ac:dyDescent="0.2">
      <c r="A1078">
        <v>5.422515869140625</v>
      </c>
      <c r="B1078" t="s">
        <v>2</v>
      </c>
    </row>
    <row r="1079" spans="1:2" x14ac:dyDescent="0.2">
      <c r="A1079">
        <v>5.2900543212890616</v>
      </c>
      <c r="B1079" t="s">
        <v>2</v>
      </c>
    </row>
    <row r="1080" spans="1:2" x14ac:dyDescent="0.2">
      <c r="A1080">
        <v>4.9709625244140616</v>
      </c>
      <c r="B1080" t="s">
        <v>2</v>
      </c>
    </row>
    <row r="1081" spans="1:2" x14ac:dyDescent="0.2">
      <c r="A1081">
        <v>4.764068603515625</v>
      </c>
      <c r="B1081" t="s">
        <v>2</v>
      </c>
    </row>
    <row r="1082" spans="1:2" x14ac:dyDescent="0.2">
      <c r="A1082">
        <v>4.653564453125</v>
      </c>
      <c r="B1082" t="s">
        <v>2</v>
      </c>
    </row>
    <row r="1083" spans="1:2" x14ac:dyDescent="0.2">
      <c r="A1083">
        <v>4.6161041259765616</v>
      </c>
      <c r="B1083" t="s">
        <v>2</v>
      </c>
    </row>
    <row r="1084" spans="1:2" x14ac:dyDescent="0.2">
      <c r="A1084">
        <v>5.3965301513671884</v>
      </c>
      <c r="B1084" t="s">
        <v>2</v>
      </c>
    </row>
    <row r="1085" spans="1:2" x14ac:dyDescent="0.2">
      <c r="A1085">
        <v>5.87738037109375</v>
      </c>
      <c r="B1085" t="s">
        <v>2</v>
      </c>
    </row>
    <row r="1086" spans="1:2" x14ac:dyDescent="0.2">
      <c r="A1086">
        <v>6.4651947021484384</v>
      </c>
      <c r="B1086" t="s">
        <v>2</v>
      </c>
    </row>
    <row r="1087" spans="1:2" x14ac:dyDescent="0.2">
      <c r="A1087">
        <v>7.084564208984375</v>
      </c>
      <c r="B1087" t="s">
        <v>2</v>
      </c>
    </row>
    <row r="1088" spans="1:2" x14ac:dyDescent="0.2">
      <c r="A1088">
        <v>8.19866943359375</v>
      </c>
      <c r="B1088" t="s">
        <v>2</v>
      </c>
    </row>
    <row r="1089" spans="1:2" x14ac:dyDescent="0.2">
      <c r="A1089">
        <v>8.911224365234375</v>
      </c>
      <c r="B1089" t="s">
        <v>2</v>
      </c>
    </row>
    <row r="1090" spans="1:2" x14ac:dyDescent="0.2">
      <c r="A1090">
        <v>9.689208984375</v>
      </c>
      <c r="B1090" t="s">
        <v>2</v>
      </c>
    </row>
    <row r="1091" spans="1:2" x14ac:dyDescent="0.2">
      <c r="A1091">
        <v>10.4840087890625</v>
      </c>
      <c r="B1091" t="s">
        <v>2</v>
      </c>
    </row>
    <row r="1092" spans="1:2" x14ac:dyDescent="0.2">
      <c r="A1092">
        <v>11.18960571289062</v>
      </c>
      <c r="B1092" t="s">
        <v>2</v>
      </c>
    </row>
    <row r="1093" spans="1:2" x14ac:dyDescent="0.2">
      <c r="A1093">
        <v>10.247146606445311</v>
      </c>
      <c r="B1093" t="s">
        <v>2</v>
      </c>
    </row>
    <row r="1094" spans="1:2" x14ac:dyDescent="0.2">
      <c r="A1094">
        <v>9.1508941650390625</v>
      </c>
      <c r="B1094" t="s">
        <v>2</v>
      </c>
    </row>
    <row r="1095" spans="1:2" x14ac:dyDescent="0.2">
      <c r="A1095">
        <v>9.2946319580078125</v>
      </c>
      <c r="B1095" t="s">
        <v>2</v>
      </c>
    </row>
    <row r="1096" spans="1:2" x14ac:dyDescent="0.2">
      <c r="A1096">
        <v>10.08169555664062</v>
      </c>
      <c r="B1096" t="s">
        <v>2</v>
      </c>
    </row>
    <row r="1097" spans="1:2" x14ac:dyDescent="0.2">
      <c r="A1097">
        <v>9.3876800537109375</v>
      </c>
      <c r="B1097" t="s">
        <v>2</v>
      </c>
    </row>
    <row r="1098" spans="1:2" x14ac:dyDescent="0.2">
      <c r="A1098">
        <v>10.29550170898438</v>
      </c>
      <c r="B1098" t="s">
        <v>2</v>
      </c>
    </row>
    <row r="1099" spans="1:2" x14ac:dyDescent="0.2">
      <c r="A1099">
        <v>10.632156372070311</v>
      </c>
      <c r="B1099" t="s">
        <v>2</v>
      </c>
    </row>
    <row r="1100" spans="1:2" x14ac:dyDescent="0.2">
      <c r="A1100">
        <v>10.198837280273439</v>
      </c>
      <c r="B1100" t="s">
        <v>2</v>
      </c>
    </row>
    <row r="1101" spans="1:2" x14ac:dyDescent="0.2">
      <c r="A1101">
        <v>9.639739990234375</v>
      </c>
      <c r="B1101" t="s">
        <v>2</v>
      </c>
    </row>
    <row r="1102" spans="1:2" x14ac:dyDescent="0.2">
      <c r="A1102">
        <v>9.0523834228515625</v>
      </c>
      <c r="B1102" t="s">
        <v>2</v>
      </c>
    </row>
    <row r="1103" spans="1:2" x14ac:dyDescent="0.2">
      <c r="A1103">
        <v>8.569915771484375</v>
      </c>
      <c r="B1103" t="s">
        <v>2</v>
      </c>
    </row>
    <row r="1104" spans="1:2" x14ac:dyDescent="0.2">
      <c r="A1104">
        <v>8.081634521484375</v>
      </c>
      <c r="B1104" t="s">
        <v>2</v>
      </c>
    </row>
    <row r="1105" spans="1:2" x14ac:dyDescent="0.2">
      <c r="A1105">
        <v>8.54095458984375</v>
      </c>
      <c r="B1105" t="s">
        <v>2</v>
      </c>
    </row>
    <row r="1106" spans="1:2" x14ac:dyDescent="0.2">
      <c r="A1106">
        <v>9.23199462890625</v>
      </c>
      <c r="B1106" t="s">
        <v>2</v>
      </c>
    </row>
    <row r="1107" spans="1:2" x14ac:dyDescent="0.2">
      <c r="A1107">
        <v>9.341339111328125</v>
      </c>
      <c r="B1107" t="s">
        <v>2</v>
      </c>
    </row>
    <row r="1108" spans="1:2" x14ac:dyDescent="0.2">
      <c r="A1108">
        <v>9.1101531982421875</v>
      </c>
      <c r="B1108" t="s">
        <v>2</v>
      </c>
    </row>
    <row r="1109" spans="1:2" x14ac:dyDescent="0.2">
      <c r="A1109">
        <v>8.789581298828125</v>
      </c>
      <c r="B1109" t="s">
        <v>2</v>
      </c>
    </row>
    <row r="1110" spans="1:2" x14ac:dyDescent="0.2">
      <c r="A1110">
        <v>8.3498077392578125</v>
      </c>
      <c r="B1110" t="s">
        <v>2</v>
      </c>
    </row>
    <row r="1111" spans="1:2" x14ac:dyDescent="0.2">
      <c r="A1111">
        <v>7.9800567626953116</v>
      </c>
      <c r="B1111" t="s">
        <v>2</v>
      </c>
    </row>
    <row r="1112" spans="1:2" x14ac:dyDescent="0.2">
      <c r="A1112">
        <v>7.813385009765625</v>
      </c>
      <c r="B1112" t="s">
        <v>2</v>
      </c>
    </row>
    <row r="1113" spans="1:2" x14ac:dyDescent="0.2">
      <c r="A1113">
        <v>7.69744873046875</v>
      </c>
      <c r="B1113" t="s">
        <v>2</v>
      </c>
    </row>
    <row r="1114" spans="1:2" x14ac:dyDescent="0.2">
      <c r="A1114">
        <v>7.550384521484375</v>
      </c>
      <c r="B1114" t="s">
        <v>2</v>
      </c>
    </row>
    <row r="1115" spans="1:2" x14ac:dyDescent="0.2">
      <c r="A1115">
        <v>7.4201507568359384</v>
      </c>
      <c r="B1115" t="s">
        <v>2</v>
      </c>
    </row>
    <row r="1116" spans="1:2" x14ac:dyDescent="0.2">
      <c r="A1116">
        <v>7.141815185546875</v>
      </c>
      <c r="B1116" t="s">
        <v>2</v>
      </c>
    </row>
    <row r="1117" spans="1:2" x14ac:dyDescent="0.2">
      <c r="A1117">
        <v>7.0239105224609384</v>
      </c>
      <c r="B1117" t="s">
        <v>2</v>
      </c>
    </row>
    <row r="1118" spans="1:2" x14ac:dyDescent="0.2">
      <c r="A1118">
        <v>6.837738037109375</v>
      </c>
      <c r="B1118" t="s">
        <v>2</v>
      </c>
    </row>
    <row r="1119" spans="1:2" x14ac:dyDescent="0.2">
      <c r="A1119">
        <v>6.6755828857421884</v>
      </c>
      <c r="B1119" t="s">
        <v>2</v>
      </c>
    </row>
    <row r="1120" spans="1:2" x14ac:dyDescent="0.2">
      <c r="A1120">
        <v>6.339141845703125</v>
      </c>
      <c r="B1120" t="s">
        <v>2</v>
      </c>
    </row>
    <row r="1121" spans="1:2" x14ac:dyDescent="0.2">
      <c r="A1121">
        <v>6.2410888671875</v>
      </c>
      <c r="B1121" t="s">
        <v>2</v>
      </c>
    </row>
    <row r="1122" spans="1:2" x14ac:dyDescent="0.2">
      <c r="A1122">
        <v>6.019989013671875</v>
      </c>
      <c r="B1122" t="s">
        <v>2</v>
      </c>
    </row>
    <row r="1123" spans="1:2" x14ac:dyDescent="0.2">
      <c r="A1123">
        <v>5.929107666015625</v>
      </c>
      <c r="B1123" t="s">
        <v>2</v>
      </c>
    </row>
    <row r="1124" spans="1:2" x14ac:dyDescent="0.2">
      <c r="A1124">
        <v>5.835052490234375</v>
      </c>
      <c r="B1124" t="s">
        <v>2</v>
      </c>
    </row>
    <row r="1125" spans="1:2" x14ac:dyDescent="0.2">
      <c r="A1125">
        <v>5.8636627197265616</v>
      </c>
      <c r="B1125" t="s">
        <v>2</v>
      </c>
    </row>
    <row r="1126" spans="1:2" x14ac:dyDescent="0.2">
      <c r="A1126">
        <v>5.81744384765625</v>
      </c>
      <c r="B1126" t="s">
        <v>2</v>
      </c>
    </row>
    <row r="1127" spans="1:2" x14ac:dyDescent="0.2">
      <c r="A1127">
        <v>5.8333740234375</v>
      </c>
      <c r="B1127" t="s">
        <v>2</v>
      </c>
    </row>
    <row r="1128" spans="1:2" x14ac:dyDescent="0.2">
      <c r="A1128">
        <v>5.7970123291015616</v>
      </c>
      <c r="B1128" t="s">
        <v>2</v>
      </c>
    </row>
    <row r="1129" spans="1:2" x14ac:dyDescent="0.2">
      <c r="A1129">
        <v>6.050018310546875</v>
      </c>
      <c r="B1129" t="s">
        <v>2</v>
      </c>
    </row>
    <row r="1130" spans="1:2" x14ac:dyDescent="0.2">
      <c r="A1130">
        <v>6.791259765625</v>
      </c>
      <c r="B1130" t="s">
        <v>2</v>
      </c>
    </row>
    <row r="1131" spans="1:2" x14ac:dyDescent="0.2">
      <c r="A1131">
        <v>7.4509429931640616</v>
      </c>
      <c r="B1131" t="s">
        <v>2</v>
      </c>
    </row>
    <row r="1132" spans="1:2" x14ac:dyDescent="0.2">
      <c r="A1132">
        <v>7.883026123046875</v>
      </c>
      <c r="B1132" t="s">
        <v>2</v>
      </c>
    </row>
    <row r="1133" spans="1:2" x14ac:dyDescent="0.2">
      <c r="A1133">
        <v>7.361572265625</v>
      </c>
      <c r="B1133" t="s">
        <v>2</v>
      </c>
    </row>
    <row r="1134" spans="1:2" x14ac:dyDescent="0.2">
      <c r="A1134">
        <v>6.6658172607421884</v>
      </c>
      <c r="B1134" t="s">
        <v>2</v>
      </c>
    </row>
    <row r="1135" spans="1:2" x14ac:dyDescent="0.2">
      <c r="A1135">
        <v>6.129364013671875</v>
      </c>
      <c r="B1135" t="s">
        <v>2</v>
      </c>
    </row>
    <row r="1136" spans="1:2" x14ac:dyDescent="0.2">
      <c r="A1136">
        <v>5.6277923583984384</v>
      </c>
      <c r="B1136" t="s">
        <v>2</v>
      </c>
    </row>
    <row r="1137" spans="1:2" x14ac:dyDescent="0.2">
      <c r="A1137">
        <v>5.6452484130859384</v>
      </c>
      <c r="B1137" t="s">
        <v>2</v>
      </c>
    </row>
    <row r="1138" spans="1:2" x14ac:dyDescent="0.2">
      <c r="A1138">
        <v>6.113037109375</v>
      </c>
      <c r="B1138" t="s">
        <v>2</v>
      </c>
    </row>
    <row r="1139" spans="1:2" x14ac:dyDescent="0.2">
      <c r="A1139">
        <v>6.8087005615234384</v>
      </c>
      <c r="B1139" t="s">
        <v>2</v>
      </c>
    </row>
    <row r="1140" spans="1:2" x14ac:dyDescent="0.2">
      <c r="A1140">
        <v>7.463226318359375</v>
      </c>
      <c r="B1140" t="s">
        <v>2</v>
      </c>
    </row>
    <row r="1141" spans="1:2" x14ac:dyDescent="0.2">
      <c r="A1141">
        <v>6.9262847900390616</v>
      </c>
      <c r="B1141" t="s">
        <v>2</v>
      </c>
    </row>
    <row r="1142" spans="1:2" x14ac:dyDescent="0.2">
      <c r="A1142">
        <v>6.1482391357421884</v>
      </c>
      <c r="B1142" t="s">
        <v>2</v>
      </c>
    </row>
    <row r="1143" spans="1:2" x14ac:dyDescent="0.2">
      <c r="A1143">
        <v>5.8856964111328116</v>
      </c>
      <c r="B1143" t="s">
        <v>2</v>
      </c>
    </row>
    <row r="1144" spans="1:2" x14ac:dyDescent="0.2">
      <c r="A1144">
        <v>5.9221343994140616</v>
      </c>
      <c r="B1144" t="s">
        <v>2</v>
      </c>
    </row>
    <row r="1145" spans="1:2" x14ac:dyDescent="0.2">
      <c r="A1145">
        <v>6.7063446044921884</v>
      </c>
      <c r="B1145" t="s">
        <v>2</v>
      </c>
    </row>
    <row r="1146" spans="1:2" x14ac:dyDescent="0.2">
      <c r="A1146">
        <v>7.4950408935546884</v>
      </c>
      <c r="B1146" t="s">
        <v>2</v>
      </c>
    </row>
    <row r="1147" spans="1:2" x14ac:dyDescent="0.2">
      <c r="A1147">
        <v>8.2149658203125</v>
      </c>
      <c r="B1147" t="s">
        <v>2</v>
      </c>
    </row>
    <row r="1148" spans="1:2" x14ac:dyDescent="0.2">
      <c r="A1148">
        <v>8.0366973876953125</v>
      </c>
      <c r="B1148" t="s">
        <v>2</v>
      </c>
    </row>
    <row r="1149" spans="1:2" x14ac:dyDescent="0.2">
      <c r="A1149">
        <v>6.7750244140625</v>
      </c>
      <c r="B1149" t="s">
        <v>2</v>
      </c>
    </row>
    <row r="1150" spans="1:2" x14ac:dyDescent="0.2">
      <c r="A1150">
        <v>5.7681732177734384</v>
      </c>
      <c r="B1150" t="s">
        <v>2</v>
      </c>
    </row>
    <row r="1151" spans="1:2" x14ac:dyDescent="0.2">
      <c r="A1151">
        <v>5.4102935791015616</v>
      </c>
      <c r="B1151" t="s">
        <v>2</v>
      </c>
    </row>
    <row r="1152" spans="1:2" x14ac:dyDescent="0.2">
      <c r="A1152">
        <v>5.1367340087890616</v>
      </c>
      <c r="B1152" t="s">
        <v>2</v>
      </c>
    </row>
    <row r="1153" spans="1:2" x14ac:dyDescent="0.2">
      <c r="A1153">
        <v>5.133514404296875</v>
      </c>
      <c r="B1153" t="s">
        <v>2</v>
      </c>
    </row>
    <row r="1154" spans="1:2" x14ac:dyDescent="0.2">
      <c r="A1154">
        <v>5.6295928955078116</v>
      </c>
      <c r="B1154" t="s">
        <v>2</v>
      </c>
    </row>
    <row r="1155" spans="1:2" x14ac:dyDescent="0.2">
      <c r="A1155">
        <v>6.4815673828125</v>
      </c>
      <c r="B1155" t="s">
        <v>2</v>
      </c>
    </row>
    <row r="1156" spans="1:2" x14ac:dyDescent="0.2">
      <c r="A1156">
        <v>7.3327789306640616</v>
      </c>
      <c r="B1156" t="s">
        <v>2</v>
      </c>
    </row>
    <row r="1157" spans="1:2" x14ac:dyDescent="0.2">
      <c r="A1157">
        <v>8.16943359375</v>
      </c>
      <c r="B1157" t="s">
        <v>2</v>
      </c>
    </row>
    <row r="1158" spans="1:2" x14ac:dyDescent="0.2">
      <c r="A1158">
        <v>9.0265045166015625</v>
      </c>
      <c r="B1158" t="s">
        <v>2</v>
      </c>
    </row>
    <row r="1159" spans="1:2" x14ac:dyDescent="0.2">
      <c r="A1159">
        <v>9.816375732421875</v>
      </c>
      <c r="B1159" t="s">
        <v>2</v>
      </c>
    </row>
    <row r="1160" spans="1:2" x14ac:dyDescent="0.2">
      <c r="A1160">
        <v>10.49853515625</v>
      </c>
      <c r="B1160" t="s">
        <v>2</v>
      </c>
    </row>
    <row r="1161" spans="1:2" x14ac:dyDescent="0.2">
      <c r="A1161">
        <v>10.805068969726561</v>
      </c>
      <c r="B1161" t="s">
        <v>2</v>
      </c>
    </row>
    <row r="1162" spans="1:2" x14ac:dyDescent="0.2">
      <c r="A1162">
        <v>10.258163452148439</v>
      </c>
      <c r="B1162" t="s">
        <v>2</v>
      </c>
    </row>
    <row r="1163" spans="1:2" x14ac:dyDescent="0.2">
      <c r="A1163">
        <v>9.8148956298828125</v>
      </c>
      <c r="B1163" t="s">
        <v>2</v>
      </c>
    </row>
    <row r="1164" spans="1:2" x14ac:dyDescent="0.2">
      <c r="A1164">
        <v>9.348846435546875</v>
      </c>
      <c r="B1164" t="s">
        <v>2</v>
      </c>
    </row>
    <row r="1165" spans="1:2" x14ac:dyDescent="0.2">
      <c r="A1165">
        <v>9.0226898193359375</v>
      </c>
      <c r="B1165" t="s">
        <v>2</v>
      </c>
    </row>
    <row r="1166" spans="1:2" x14ac:dyDescent="0.2">
      <c r="A1166">
        <v>8.5720672607421875</v>
      </c>
      <c r="B1166" t="s">
        <v>2</v>
      </c>
    </row>
    <row r="1167" spans="1:2" x14ac:dyDescent="0.2">
      <c r="A1167">
        <v>8.1861419677734375</v>
      </c>
      <c r="B1167" t="s">
        <v>2</v>
      </c>
    </row>
    <row r="1168" spans="1:2" x14ac:dyDescent="0.2">
      <c r="A1168">
        <v>7.709564208984375</v>
      </c>
      <c r="B1168" t="s">
        <v>2</v>
      </c>
    </row>
    <row r="1169" spans="1:2" x14ac:dyDescent="0.2">
      <c r="A1169">
        <v>7.3157958984375</v>
      </c>
      <c r="B1169" t="s">
        <v>2</v>
      </c>
    </row>
    <row r="1170" spans="1:2" x14ac:dyDescent="0.2">
      <c r="A1170">
        <v>6.940460205078125</v>
      </c>
      <c r="B1170" t="s">
        <v>2</v>
      </c>
    </row>
    <row r="1171" spans="1:2" x14ac:dyDescent="0.2">
      <c r="A1171">
        <v>6.7427978515625</v>
      </c>
      <c r="B1171" t="s">
        <v>2</v>
      </c>
    </row>
    <row r="1172" spans="1:2" x14ac:dyDescent="0.2">
      <c r="A1172">
        <v>6.400665283203125</v>
      </c>
      <c r="B1172" t="s">
        <v>2</v>
      </c>
    </row>
    <row r="1173" spans="1:2" x14ac:dyDescent="0.2">
      <c r="A1173">
        <v>6.4374237060546884</v>
      </c>
      <c r="B1173" t="s">
        <v>2</v>
      </c>
    </row>
    <row r="1174" spans="1:2" x14ac:dyDescent="0.2">
      <c r="A1174">
        <v>6.3733673095703116</v>
      </c>
      <c r="B1174" t="s">
        <v>2</v>
      </c>
    </row>
    <row r="1175" spans="1:2" x14ac:dyDescent="0.2">
      <c r="A1175">
        <v>6.2755889892578116</v>
      </c>
      <c r="B1175" t="s">
        <v>2</v>
      </c>
    </row>
    <row r="1176" spans="1:2" x14ac:dyDescent="0.2">
      <c r="A1176">
        <v>6.2177276611328116</v>
      </c>
      <c r="B1176" t="s">
        <v>2</v>
      </c>
    </row>
    <row r="1177" spans="1:2" x14ac:dyDescent="0.2">
      <c r="A1177">
        <v>6.491424560546875</v>
      </c>
      <c r="B1177" t="s">
        <v>2</v>
      </c>
    </row>
    <row r="1178" spans="1:2" x14ac:dyDescent="0.2">
      <c r="A1178">
        <v>6.9420928955078116</v>
      </c>
      <c r="B1178" t="s">
        <v>2</v>
      </c>
    </row>
    <row r="1179" spans="1:2" x14ac:dyDescent="0.2">
      <c r="A1179">
        <v>7.639801025390625</v>
      </c>
      <c r="B1179" t="s">
        <v>2</v>
      </c>
    </row>
    <row r="1180" spans="1:2" x14ac:dyDescent="0.2">
      <c r="A1180">
        <v>7.98065185546875</v>
      </c>
      <c r="B1180" t="s">
        <v>2</v>
      </c>
    </row>
    <row r="1181" spans="1:2" x14ac:dyDescent="0.2">
      <c r="A1181">
        <v>8.353118896484375</v>
      </c>
      <c r="B1181" t="s">
        <v>2</v>
      </c>
    </row>
    <row r="1182" spans="1:2" x14ac:dyDescent="0.2">
      <c r="A1182">
        <v>8.7041015625</v>
      </c>
      <c r="B1182" t="s">
        <v>2</v>
      </c>
    </row>
    <row r="1183" spans="1:2" x14ac:dyDescent="0.2">
      <c r="A1183">
        <v>8.8452606201171875</v>
      </c>
      <c r="B1183" t="s">
        <v>2</v>
      </c>
    </row>
    <row r="1184" spans="1:2" x14ac:dyDescent="0.2">
      <c r="A1184">
        <v>8.488525390625</v>
      </c>
      <c r="B1184" t="s">
        <v>2</v>
      </c>
    </row>
    <row r="1185" spans="1:2" x14ac:dyDescent="0.2">
      <c r="A1185">
        <v>8.7061767578125</v>
      </c>
      <c r="B1185" t="s">
        <v>2</v>
      </c>
    </row>
    <row r="1186" spans="1:2" x14ac:dyDescent="0.2">
      <c r="A1186">
        <v>9.1871490478515625</v>
      </c>
      <c r="B1186" t="s">
        <v>2</v>
      </c>
    </row>
    <row r="1187" spans="1:2" x14ac:dyDescent="0.2">
      <c r="A1187">
        <v>9.6580657958984375</v>
      </c>
      <c r="B1187" t="s">
        <v>2</v>
      </c>
    </row>
    <row r="1188" spans="1:2" x14ac:dyDescent="0.2">
      <c r="A1188">
        <v>10.166397094726561</v>
      </c>
      <c r="B1188" t="s">
        <v>2</v>
      </c>
    </row>
    <row r="1189" spans="1:2" x14ac:dyDescent="0.2">
      <c r="A1189">
        <v>10.71597290039062</v>
      </c>
      <c r="B1189" t="s">
        <v>2</v>
      </c>
    </row>
    <row r="1190" spans="1:2" x14ac:dyDescent="0.2">
      <c r="A1190">
        <v>11.410446166992189</v>
      </c>
      <c r="B1190" t="s">
        <v>2</v>
      </c>
    </row>
    <row r="1191" spans="1:2" x14ac:dyDescent="0.2">
      <c r="A1191">
        <v>12.091812133789061</v>
      </c>
      <c r="B1191" t="s">
        <v>2</v>
      </c>
    </row>
    <row r="1192" spans="1:2" x14ac:dyDescent="0.2">
      <c r="A1192">
        <v>12.486099243164061</v>
      </c>
      <c r="B1192" t="s">
        <v>2</v>
      </c>
    </row>
    <row r="1193" spans="1:2" x14ac:dyDescent="0.2">
      <c r="A1193">
        <v>11.946273803710939</v>
      </c>
      <c r="B1193" t="s">
        <v>2</v>
      </c>
    </row>
    <row r="1194" spans="1:2" x14ac:dyDescent="0.2">
      <c r="A1194">
        <v>11.5548095703125</v>
      </c>
      <c r="B1194" t="s">
        <v>2</v>
      </c>
    </row>
    <row r="1195" spans="1:2" x14ac:dyDescent="0.2">
      <c r="A1195">
        <v>10.78225708007812</v>
      </c>
      <c r="B1195" t="s">
        <v>2</v>
      </c>
    </row>
    <row r="1196" spans="1:2" x14ac:dyDescent="0.2">
      <c r="A1196">
        <v>10.124649047851561</v>
      </c>
      <c r="B1196" t="s">
        <v>2</v>
      </c>
    </row>
    <row r="1197" spans="1:2" x14ac:dyDescent="0.2">
      <c r="A1197">
        <v>9.396270751953125</v>
      </c>
      <c r="B1197" t="s">
        <v>2</v>
      </c>
    </row>
    <row r="1198" spans="1:2" x14ac:dyDescent="0.2">
      <c r="A1198">
        <v>8.6747894287109375</v>
      </c>
      <c r="B1198" t="s">
        <v>2</v>
      </c>
    </row>
    <row r="1199" spans="1:2" x14ac:dyDescent="0.2">
      <c r="A1199">
        <v>8.0252685546875</v>
      </c>
      <c r="B1199" t="s">
        <v>2</v>
      </c>
    </row>
    <row r="1200" spans="1:2" x14ac:dyDescent="0.2">
      <c r="A1200">
        <v>7.2811431884765616</v>
      </c>
      <c r="B1200" t="s">
        <v>2</v>
      </c>
    </row>
    <row r="1201" spans="1:2" x14ac:dyDescent="0.2">
      <c r="A1201">
        <v>7.2370452880859384</v>
      </c>
      <c r="B1201" t="s">
        <v>2</v>
      </c>
    </row>
    <row r="1202" spans="1:2" x14ac:dyDescent="0.2">
      <c r="A1202">
        <v>6.781036376953125</v>
      </c>
      <c r="B1202" t="s">
        <v>2</v>
      </c>
    </row>
    <row r="1203" spans="1:2" x14ac:dyDescent="0.2">
      <c r="A1203">
        <v>6.3895111083984384</v>
      </c>
      <c r="B1203" t="s">
        <v>2</v>
      </c>
    </row>
    <row r="1204" spans="1:2" x14ac:dyDescent="0.2">
      <c r="A1204">
        <v>5.909210205078125</v>
      </c>
      <c r="B1204" t="s">
        <v>2</v>
      </c>
    </row>
    <row r="1205" spans="1:2" x14ac:dyDescent="0.2">
      <c r="A1205">
        <v>5.4436798095703116</v>
      </c>
      <c r="B1205" t="s">
        <v>2</v>
      </c>
    </row>
    <row r="1206" spans="1:2" x14ac:dyDescent="0.2">
      <c r="A1206">
        <v>5.2943267822265616</v>
      </c>
      <c r="B1206" t="s">
        <v>2</v>
      </c>
    </row>
    <row r="1207" spans="1:2" x14ac:dyDescent="0.2">
      <c r="A1207">
        <v>5.2174072265625</v>
      </c>
      <c r="B1207" t="s">
        <v>2</v>
      </c>
    </row>
    <row r="1208" spans="1:2" x14ac:dyDescent="0.2">
      <c r="A1208">
        <v>5.15740966796875</v>
      </c>
      <c r="B1208" t="s">
        <v>2</v>
      </c>
    </row>
    <row r="1209" spans="1:2" x14ac:dyDescent="0.2">
      <c r="A1209">
        <v>5.21173095703125</v>
      </c>
      <c r="B1209" t="s">
        <v>2</v>
      </c>
    </row>
    <row r="1210" spans="1:2" x14ac:dyDescent="0.2">
      <c r="A1210">
        <v>5.320404052734375</v>
      </c>
      <c r="B1210" t="s">
        <v>2</v>
      </c>
    </row>
    <row r="1211" spans="1:2" x14ac:dyDescent="0.2">
      <c r="A1211">
        <v>5.7397918701171884</v>
      </c>
      <c r="B1211" t="s">
        <v>2</v>
      </c>
    </row>
    <row r="1212" spans="1:2" x14ac:dyDescent="0.2">
      <c r="A1212">
        <v>5.707550048828125</v>
      </c>
      <c r="B1212" t="s">
        <v>2</v>
      </c>
    </row>
    <row r="1213" spans="1:2" x14ac:dyDescent="0.2">
      <c r="A1213">
        <v>5.542572021484375</v>
      </c>
      <c r="B1213" t="s">
        <v>2</v>
      </c>
    </row>
    <row r="1214" spans="1:2" x14ac:dyDescent="0.2">
      <c r="A1214">
        <v>6.0955963134765616</v>
      </c>
      <c r="B1214" t="s">
        <v>2</v>
      </c>
    </row>
    <row r="1215" spans="1:2" x14ac:dyDescent="0.2">
      <c r="A1215">
        <v>6.9766387939453116</v>
      </c>
      <c r="B1215" t="s">
        <v>2</v>
      </c>
    </row>
    <row r="1216" spans="1:2" x14ac:dyDescent="0.2">
      <c r="A1216">
        <v>7.364898681640625</v>
      </c>
      <c r="B1216" t="s">
        <v>2</v>
      </c>
    </row>
    <row r="1217" spans="1:2" x14ac:dyDescent="0.2">
      <c r="A1217">
        <v>7.76593017578125</v>
      </c>
      <c r="B1217" t="s">
        <v>2</v>
      </c>
    </row>
    <row r="1218" spans="1:2" x14ac:dyDescent="0.2">
      <c r="A1218">
        <v>8.203155517578125</v>
      </c>
      <c r="B1218" t="s">
        <v>2</v>
      </c>
    </row>
    <row r="1219" spans="1:2" x14ac:dyDescent="0.2">
      <c r="A1219">
        <v>8.8573760986328125</v>
      </c>
      <c r="B1219" t="s">
        <v>2</v>
      </c>
    </row>
    <row r="1220" spans="1:2" x14ac:dyDescent="0.2">
      <c r="A1220">
        <v>9.1762237548828125</v>
      </c>
      <c r="B1220" t="s">
        <v>2</v>
      </c>
    </row>
    <row r="1221" spans="1:2" x14ac:dyDescent="0.2">
      <c r="A1221">
        <v>9.5655364990234375</v>
      </c>
      <c r="B1221" t="s">
        <v>2</v>
      </c>
    </row>
    <row r="1222" spans="1:2" x14ac:dyDescent="0.2">
      <c r="A1222">
        <v>9.981903076171875</v>
      </c>
      <c r="B1222" t="s">
        <v>2</v>
      </c>
    </row>
    <row r="1223" spans="1:2" x14ac:dyDescent="0.2">
      <c r="A1223">
        <v>10.92645263671875</v>
      </c>
      <c r="B1223" t="s">
        <v>2</v>
      </c>
    </row>
    <row r="1224" spans="1:2" x14ac:dyDescent="0.2">
      <c r="A1224">
        <v>11.538375854492189</v>
      </c>
      <c r="B1224" t="s">
        <v>2</v>
      </c>
    </row>
    <row r="1225" spans="1:2" x14ac:dyDescent="0.2">
      <c r="A1225">
        <v>11.931961059570311</v>
      </c>
      <c r="B1225" t="s">
        <v>2</v>
      </c>
    </row>
    <row r="1226" spans="1:2" x14ac:dyDescent="0.2">
      <c r="A1226">
        <v>12.19683837890625</v>
      </c>
      <c r="B1226" t="s">
        <v>2</v>
      </c>
    </row>
    <row r="1227" spans="1:2" x14ac:dyDescent="0.2">
      <c r="A1227">
        <v>12.45428466796875</v>
      </c>
      <c r="B1227" t="s">
        <v>2</v>
      </c>
    </row>
    <row r="1228" spans="1:2" x14ac:dyDescent="0.2">
      <c r="A1228">
        <v>12.584976196289061</v>
      </c>
      <c r="B1228" t="s">
        <v>2</v>
      </c>
    </row>
    <row r="1229" spans="1:2" x14ac:dyDescent="0.2">
      <c r="A1229">
        <v>12.70050048828125</v>
      </c>
      <c r="B1229" t="s">
        <v>2</v>
      </c>
    </row>
    <row r="1230" spans="1:2" x14ac:dyDescent="0.2">
      <c r="A1230">
        <v>12.843551635742189</v>
      </c>
      <c r="B1230" t="s">
        <v>2</v>
      </c>
    </row>
    <row r="1231" spans="1:2" x14ac:dyDescent="0.2">
      <c r="A1231">
        <v>12.90457153320312</v>
      </c>
      <c r="B1231" t="s">
        <v>2</v>
      </c>
    </row>
    <row r="1232" spans="1:2" x14ac:dyDescent="0.2">
      <c r="A1232">
        <v>12.794418334960939</v>
      </c>
      <c r="B1232" t="s">
        <v>2</v>
      </c>
    </row>
    <row r="1233" spans="1:2" x14ac:dyDescent="0.2">
      <c r="A1233">
        <v>12.981582641601561</v>
      </c>
      <c r="B1233" t="s">
        <v>2</v>
      </c>
    </row>
    <row r="1234" spans="1:2" x14ac:dyDescent="0.2">
      <c r="A1234">
        <v>13.298599243164061</v>
      </c>
      <c r="B1234" t="s">
        <v>2</v>
      </c>
    </row>
    <row r="1235" spans="1:2" x14ac:dyDescent="0.2">
      <c r="A1235">
        <v>14.055313110351561</v>
      </c>
      <c r="B1235" t="s">
        <v>2</v>
      </c>
    </row>
    <row r="1236" spans="1:2" x14ac:dyDescent="0.2">
      <c r="A1236">
        <v>14.112503051757811</v>
      </c>
      <c r="B1236" t="s">
        <v>2</v>
      </c>
    </row>
    <row r="1237" spans="1:2" x14ac:dyDescent="0.2">
      <c r="A1237">
        <v>13.485397338867189</v>
      </c>
      <c r="B1237" t="s">
        <v>2</v>
      </c>
    </row>
    <row r="1238" spans="1:2" x14ac:dyDescent="0.2">
      <c r="A1238">
        <v>13.460952758789061</v>
      </c>
      <c r="B1238" t="s">
        <v>2</v>
      </c>
    </row>
    <row r="1239" spans="1:2" x14ac:dyDescent="0.2">
      <c r="A1239">
        <v>14.154586791992189</v>
      </c>
      <c r="B1239" t="s">
        <v>2</v>
      </c>
    </row>
    <row r="1240" spans="1:2" x14ac:dyDescent="0.2">
      <c r="A1240">
        <v>14.830368041992189</v>
      </c>
      <c r="B1240" t="s">
        <v>2</v>
      </c>
    </row>
    <row r="1241" spans="1:2" x14ac:dyDescent="0.2">
      <c r="A1241">
        <v>15.447219848632811</v>
      </c>
      <c r="B1241" t="s">
        <v>2</v>
      </c>
    </row>
    <row r="1242" spans="1:2" x14ac:dyDescent="0.2">
      <c r="A1242">
        <v>16.111541748046879</v>
      </c>
      <c r="B1242" t="s">
        <v>2</v>
      </c>
    </row>
    <row r="1243" spans="1:2" x14ac:dyDescent="0.2">
      <c r="A1243">
        <v>16.883773803710941</v>
      </c>
      <c r="B1243" t="s">
        <v>2</v>
      </c>
    </row>
    <row r="1244" spans="1:2" x14ac:dyDescent="0.2">
      <c r="A1244">
        <v>16.852096557617191</v>
      </c>
      <c r="B1244" t="s">
        <v>2</v>
      </c>
    </row>
    <row r="1245" spans="1:2" x14ac:dyDescent="0.2">
      <c r="A1245">
        <v>16.1395263671875</v>
      </c>
      <c r="B1245" t="s">
        <v>2</v>
      </c>
    </row>
    <row r="1246" spans="1:2" x14ac:dyDescent="0.2">
      <c r="A1246">
        <v>15.54837036132812</v>
      </c>
      <c r="B1246" t="s">
        <v>2</v>
      </c>
    </row>
    <row r="1247" spans="1:2" x14ac:dyDescent="0.2">
      <c r="A1247">
        <v>14.8687744140625</v>
      </c>
      <c r="B1247" t="s">
        <v>2</v>
      </c>
    </row>
    <row r="1248" spans="1:2" x14ac:dyDescent="0.2">
      <c r="A1248">
        <v>13.95578002929688</v>
      </c>
      <c r="B1248" t="s">
        <v>2</v>
      </c>
    </row>
    <row r="1249" spans="1:2" x14ac:dyDescent="0.2">
      <c r="A1249">
        <v>13.11160278320312</v>
      </c>
      <c r="B1249" t="s">
        <v>2</v>
      </c>
    </row>
    <row r="1250" spans="1:2" x14ac:dyDescent="0.2">
      <c r="A1250">
        <v>13.76507568359375</v>
      </c>
      <c r="B1250" t="s">
        <v>2</v>
      </c>
    </row>
    <row r="1251" spans="1:2" x14ac:dyDescent="0.2">
      <c r="A1251">
        <v>13.06399536132812</v>
      </c>
      <c r="B1251" t="s">
        <v>2</v>
      </c>
    </row>
    <row r="1252" spans="1:2" x14ac:dyDescent="0.2">
      <c r="A1252">
        <v>13.10562133789062</v>
      </c>
      <c r="B1252" t="s">
        <v>2</v>
      </c>
    </row>
    <row r="1253" spans="1:2" x14ac:dyDescent="0.2">
      <c r="A1253">
        <v>13.831497192382811</v>
      </c>
      <c r="B1253" t="s">
        <v>2</v>
      </c>
    </row>
    <row r="1254" spans="1:2" x14ac:dyDescent="0.2">
      <c r="A1254">
        <v>13.305191040039061</v>
      </c>
      <c r="B1254" t="s">
        <v>2</v>
      </c>
    </row>
    <row r="1255" spans="1:2" x14ac:dyDescent="0.2">
      <c r="A1255">
        <v>12.6448974609375</v>
      </c>
      <c r="B1255" t="s">
        <v>2</v>
      </c>
    </row>
    <row r="1256" spans="1:2" x14ac:dyDescent="0.2">
      <c r="A1256">
        <v>12.03335571289062</v>
      </c>
      <c r="B1256" t="s">
        <v>2</v>
      </c>
    </row>
    <row r="1257" spans="1:2" x14ac:dyDescent="0.2">
      <c r="A1257">
        <v>11.279739379882811</v>
      </c>
      <c r="B1257" t="s">
        <v>2</v>
      </c>
    </row>
    <row r="1258" spans="1:2" x14ac:dyDescent="0.2">
      <c r="A1258">
        <v>10.8272705078125</v>
      </c>
      <c r="B1258" t="s">
        <v>2</v>
      </c>
    </row>
    <row r="1259" spans="1:2" x14ac:dyDescent="0.2">
      <c r="A1259">
        <v>10.495010375976561</v>
      </c>
      <c r="B1259" t="s">
        <v>2</v>
      </c>
    </row>
    <row r="1260" spans="1:2" x14ac:dyDescent="0.2">
      <c r="A1260">
        <v>10.227554321289061</v>
      </c>
      <c r="B1260" t="s">
        <v>2</v>
      </c>
    </row>
    <row r="1261" spans="1:2" x14ac:dyDescent="0.2">
      <c r="A1261">
        <v>9.8413238525390625</v>
      </c>
      <c r="B1261" t="s">
        <v>2</v>
      </c>
    </row>
    <row r="1262" spans="1:2" x14ac:dyDescent="0.2">
      <c r="A1262">
        <v>9.346771240234375</v>
      </c>
      <c r="B1262" t="s">
        <v>2</v>
      </c>
    </row>
    <row r="1263" spans="1:2" x14ac:dyDescent="0.2">
      <c r="A1263">
        <v>9.534271240234375</v>
      </c>
      <c r="B1263" t="s">
        <v>2</v>
      </c>
    </row>
    <row r="1264" spans="1:2" x14ac:dyDescent="0.2">
      <c r="A1264">
        <v>10.204086303710939</v>
      </c>
      <c r="B1264" t="s">
        <v>2</v>
      </c>
    </row>
    <row r="1265" spans="1:2" x14ac:dyDescent="0.2">
      <c r="A1265">
        <v>10.03729248046875</v>
      </c>
      <c r="B1265" t="s">
        <v>2</v>
      </c>
    </row>
    <row r="1266" spans="1:2" x14ac:dyDescent="0.2">
      <c r="A1266">
        <v>9.68408203125</v>
      </c>
      <c r="B1266" t="s">
        <v>2</v>
      </c>
    </row>
    <row r="1267" spans="1:2" x14ac:dyDescent="0.2">
      <c r="A1267">
        <v>9.4417572021484375</v>
      </c>
      <c r="B1267" t="s">
        <v>2</v>
      </c>
    </row>
    <row r="1268" spans="1:2" x14ac:dyDescent="0.2">
      <c r="A1268">
        <v>9.190765380859375</v>
      </c>
      <c r="B1268" t="s">
        <v>2</v>
      </c>
    </row>
    <row r="1269" spans="1:2" x14ac:dyDescent="0.2">
      <c r="A1269">
        <v>9.51043701171875</v>
      </c>
      <c r="B1269" t="s">
        <v>2</v>
      </c>
    </row>
    <row r="1270" spans="1:2" x14ac:dyDescent="0.2">
      <c r="A1270">
        <v>9.763275146484375</v>
      </c>
      <c r="B1270" t="s">
        <v>2</v>
      </c>
    </row>
    <row r="1271" spans="1:2" x14ac:dyDescent="0.2">
      <c r="A1271">
        <v>10.010818481445311</v>
      </c>
      <c r="B1271" t="s">
        <v>2</v>
      </c>
    </row>
    <row r="1272" spans="1:2" x14ac:dyDescent="0.2">
      <c r="A1272">
        <v>10.212234497070311</v>
      </c>
      <c r="B1272" t="s">
        <v>2</v>
      </c>
    </row>
    <row r="1273" spans="1:2" x14ac:dyDescent="0.2">
      <c r="A1273">
        <v>10.37973022460938</v>
      </c>
      <c r="B1273" t="s">
        <v>2</v>
      </c>
    </row>
    <row r="1274" spans="1:2" x14ac:dyDescent="0.2">
      <c r="A1274">
        <v>10.18820190429688</v>
      </c>
      <c r="B1274" t="s">
        <v>2</v>
      </c>
    </row>
    <row r="1275" spans="1:2" x14ac:dyDescent="0.2">
      <c r="A1275">
        <v>10.163070678710939</v>
      </c>
      <c r="B1275" t="s">
        <v>2</v>
      </c>
    </row>
    <row r="1276" spans="1:2" x14ac:dyDescent="0.2">
      <c r="A1276">
        <v>10.532119750976561</v>
      </c>
      <c r="B1276" t="s">
        <v>2</v>
      </c>
    </row>
    <row r="1277" spans="1:2" x14ac:dyDescent="0.2">
      <c r="A1277">
        <v>10.81411743164062</v>
      </c>
      <c r="B1277" t="s">
        <v>2</v>
      </c>
    </row>
    <row r="1278" spans="1:2" x14ac:dyDescent="0.2">
      <c r="A1278">
        <v>11.051528930664061</v>
      </c>
      <c r="B1278" t="s">
        <v>2</v>
      </c>
    </row>
    <row r="1279" spans="1:2" x14ac:dyDescent="0.2">
      <c r="A1279">
        <v>10.844833374023439</v>
      </c>
      <c r="B1279" t="s">
        <v>2</v>
      </c>
    </row>
    <row r="1280" spans="1:2" x14ac:dyDescent="0.2">
      <c r="A1280">
        <v>10.77691650390625</v>
      </c>
      <c r="B1280" t="s">
        <v>2</v>
      </c>
    </row>
    <row r="1281" spans="1:2" x14ac:dyDescent="0.2">
      <c r="A1281">
        <v>10.590377807617189</v>
      </c>
      <c r="B1281" t="s">
        <v>2</v>
      </c>
    </row>
    <row r="1282" spans="1:2" x14ac:dyDescent="0.2">
      <c r="A1282">
        <v>10.38543701171875</v>
      </c>
      <c r="B1282" t="s">
        <v>2</v>
      </c>
    </row>
    <row r="1283" spans="1:2" x14ac:dyDescent="0.2">
      <c r="A1283">
        <v>10.14697265625</v>
      </c>
      <c r="B1283" t="s">
        <v>2</v>
      </c>
    </row>
    <row r="1284" spans="1:2" x14ac:dyDescent="0.2">
      <c r="A1284">
        <v>10.461715698242189</v>
      </c>
      <c r="B1284" t="s">
        <v>2</v>
      </c>
    </row>
    <row r="1285" spans="1:2" x14ac:dyDescent="0.2">
      <c r="A1285">
        <v>11.03515625</v>
      </c>
      <c r="B1285" t="s">
        <v>2</v>
      </c>
    </row>
    <row r="1286" spans="1:2" x14ac:dyDescent="0.2">
      <c r="A1286">
        <v>11.51004028320312</v>
      </c>
      <c r="B1286" t="s">
        <v>2</v>
      </c>
    </row>
    <row r="1287" spans="1:2" x14ac:dyDescent="0.2">
      <c r="A1287">
        <v>12.2406005859375</v>
      </c>
      <c r="B1287" t="s">
        <v>2</v>
      </c>
    </row>
    <row r="1288" spans="1:2" x14ac:dyDescent="0.2">
      <c r="A1288">
        <v>12.576919555664061</v>
      </c>
      <c r="B1288" t="s">
        <v>2</v>
      </c>
    </row>
    <row r="1289" spans="1:2" x14ac:dyDescent="0.2">
      <c r="A1289">
        <v>13.129837036132811</v>
      </c>
      <c r="B1289" t="s">
        <v>2</v>
      </c>
    </row>
    <row r="1290" spans="1:2" x14ac:dyDescent="0.2">
      <c r="A1290">
        <v>13.904739379882811</v>
      </c>
      <c r="B1290" t="s">
        <v>2</v>
      </c>
    </row>
    <row r="1291" spans="1:2" x14ac:dyDescent="0.2">
      <c r="A1291">
        <v>13.920166015625</v>
      </c>
      <c r="B1291" t="s">
        <v>2</v>
      </c>
    </row>
    <row r="1292" spans="1:2" x14ac:dyDescent="0.2">
      <c r="A1292">
        <v>13.34332275390625</v>
      </c>
      <c r="B1292" t="s">
        <v>2</v>
      </c>
    </row>
    <row r="1293" spans="1:2" x14ac:dyDescent="0.2">
      <c r="A1293">
        <v>12.45770263671875</v>
      </c>
      <c r="B1293" t="s">
        <v>2</v>
      </c>
    </row>
    <row r="1294" spans="1:2" x14ac:dyDescent="0.2">
      <c r="A1294">
        <v>11.643783569335939</v>
      </c>
      <c r="B1294" t="s">
        <v>2</v>
      </c>
    </row>
    <row r="1295" spans="1:2" x14ac:dyDescent="0.2">
      <c r="A1295">
        <v>10.840408325195311</v>
      </c>
      <c r="B1295" t="s">
        <v>2</v>
      </c>
    </row>
    <row r="1296" spans="1:2" x14ac:dyDescent="0.2">
      <c r="A1296">
        <v>10.193862915039061</v>
      </c>
      <c r="B1296" t="s">
        <v>2</v>
      </c>
    </row>
    <row r="1297" spans="1:2" x14ac:dyDescent="0.2">
      <c r="A1297">
        <v>9.842041015625</v>
      </c>
      <c r="B1297" t="s">
        <v>2</v>
      </c>
    </row>
    <row r="1298" spans="1:2" x14ac:dyDescent="0.2">
      <c r="A1298">
        <v>9.010406494140625</v>
      </c>
      <c r="B1298" t="s">
        <v>2</v>
      </c>
    </row>
    <row r="1299" spans="1:2" x14ac:dyDescent="0.2">
      <c r="A1299">
        <v>8.3960723876953125</v>
      </c>
      <c r="B1299" t="s">
        <v>2</v>
      </c>
    </row>
    <row r="1300" spans="1:2" x14ac:dyDescent="0.2">
      <c r="A1300">
        <v>8.0893096923828125</v>
      </c>
      <c r="B1300" t="s">
        <v>2</v>
      </c>
    </row>
    <row r="1301" spans="1:2" x14ac:dyDescent="0.2">
      <c r="A1301">
        <v>8.985595703125</v>
      </c>
      <c r="B1301" t="s">
        <v>2</v>
      </c>
    </row>
    <row r="1302" spans="1:2" x14ac:dyDescent="0.2">
      <c r="A1302">
        <v>10.055313110351561</v>
      </c>
      <c r="B1302" t="s">
        <v>2</v>
      </c>
    </row>
    <row r="1303" spans="1:2" x14ac:dyDescent="0.2">
      <c r="A1303">
        <v>10.749984741210939</v>
      </c>
      <c r="B1303" t="s">
        <v>2</v>
      </c>
    </row>
    <row r="1304" spans="1:2" x14ac:dyDescent="0.2">
      <c r="A1304">
        <v>10.1644287109375</v>
      </c>
      <c r="B1304" t="s">
        <v>2</v>
      </c>
    </row>
    <row r="1305" spans="1:2" x14ac:dyDescent="0.2">
      <c r="A1305">
        <v>9.571075439453125</v>
      </c>
      <c r="B1305" t="s">
        <v>2</v>
      </c>
    </row>
    <row r="1306" spans="1:2" x14ac:dyDescent="0.2">
      <c r="A1306">
        <v>8.871124267578125</v>
      </c>
      <c r="B1306" t="s">
        <v>2</v>
      </c>
    </row>
    <row r="1307" spans="1:2" x14ac:dyDescent="0.2">
      <c r="A1307">
        <v>8.4877777099609375</v>
      </c>
      <c r="B1307" t="s">
        <v>2</v>
      </c>
    </row>
    <row r="1308" spans="1:2" x14ac:dyDescent="0.2">
      <c r="A1308">
        <v>8.0653228759765625</v>
      </c>
      <c r="B1308" t="s">
        <v>2</v>
      </c>
    </row>
    <row r="1309" spans="1:2" x14ac:dyDescent="0.2">
      <c r="A1309">
        <v>7.679229736328125</v>
      </c>
      <c r="B1309" t="s">
        <v>2</v>
      </c>
    </row>
    <row r="1310" spans="1:2" x14ac:dyDescent="0.2">
      <c r="A1310">
        <v>7.31207275390625</v>
      </c>
      <c r="B1310" t="s">
        <v>2</v>
      </c>
    </row>
    <row r="1311" spans="1:2" x14ac:dyDescent="0.2">
      <c r="A1311">
        <v>6.79229736328125</v>
      </c>
      <c r="B1311" t="s">
        <v>2</v>
      </c>
    </row>
    <row r="1312" spans="1:2" x14ac:dyDescent="0.2">
      <c r="A1312">
        <v>6.233306884765625</v>
      </c>
      <c r="B1312" t="s">
        <v>2</v>
      </c>
    </row>
    <row r="1313" spans="1:2" x14ac:dyDescent="0.2">
      <c r="A1313">
        <v>6.18743896484375</v>
      </c>
      <c r="B1313" t="s">
        <v>2</v>
      </c>
    </row>
    <row r="1314" spans="1:2" x14ac:dyDescent="0.2">
      <c r="A1314">
        <v>6.2491455078125</v>
      </c>
      <c r="B1314" t="s">
        <v>2</v>
      </c>
    </row>
    <row r="1315" spans="1:2" x14ac:dyDescent="0.2">
      <c r="A1315">
        <v>6.4952239990234384</v>
      </c>
      <c r="B1315" t="s">
        <v>2</v>
      </c>
    </row>
    <row r="1316" spans="1:2" x14ac:dyDescent="0.2">
      <c r="A1316">
        <v>7.24755859375</v>
      </c>
      <c r="B1316" t="s">
        <v>2</v>
      </c>
    </row>
    <row r="1317" spans="1:2" x14ac:dyDescent="0.2">
      <c r="A1317">
        <v>7.6874237060546884</v>
      </c>
      <c r="B1317" t="s">
        <v>2</v>
      </c>
    </row>
    <row r="1318" spans="1:2" x14ac:dyDescent="0.2">
      <c r="A1318">
        <v>7.90496826171875</v>
      </c>
      <c r="B1318" t="s">
        <v>2</v>
      </c>
    </row>
    <row r="1319" spans="1:2" x14ac:dyDescent="0.2">
      <c r="A1319">
        <v>7.980621337890625</v>
      </c>
      <c r="B1319" t="s">
        <v>2</v>
      </c>
    </row>
    <row r="1320" spans="1:2" x14ac:dyDescent="0.2">
      <c r="A1320">
        <v>7.840606689453125</v>
      </c>
      <c r="B1320" t="s">
        <v>2</v>
      </c>
    </row>
    <row r="1321" spans="1:2" x14ac:dyDescent="0.2">
      <c r="A1321">
        <v>7.761932373046875</v>
      </c>
      <c r="B1321" t="s">
        <v>2</v>
      </c>
    </row>
    <row r="1322" spans="1:2" x14ac:dyDescent="0.2">
      <c r="A1322">
        <v>7.5204315185546884</v>
      </c>
      <c r="B1322" t="s">
        <v>2</v>
      </c>
    </row>
    <row r="1323" spans="1:2" x14ac:dyDescent="0.2">
      <c r="A1323">
        <v>7.4555206298828116</v>
      </c>
      <c r="B1323" t="s">
        <v>2</v>
      </c>
    </row>
    <row r="1324" spans="1:2" x14ac:dyDescent="0.2">
      <c r="A1324">
        <v>7.322998046875</v>
      </c>
      <c r="B1324" t="s">
        <v>2</v>
      </c>
    </row>
    <row r="1325" spans="1:2" x14ac:dyDescent="0.2">
      <c r="A1325">
        <v>7.14190673828125</v>
      </c>
      <c r="B1325" t="s">
        <v>2</v>
      </c>
    </row>
    <row r="1326" spans="1:2" x14ac:dyDescent="0.2">
      <c r="A1326">
        <v>6.8618316650390616</v>
      </c>
      <c r="B1326" t="s">
        <v>2</v>
      </c>
    </row>
    <row r="1327" spans="1:2" x14ac:dyDescent="0.2">
      <c r="A1327">
        <v>6.420654296875</v>
      </c>
      <c r="B1327" t="s">
        <v>2</v>
      </c>
    </row>
    <row r="1328" spans="1:2" x14ac:dyDescent="0.2">
      <c r="A1328">
        <v>6.03826904296875</v>
      </c>
      <c r="B1328" t="s">
        <v>2</v>
      </c>
    </row>
    <row r="1329" spans="1:2" x14ac:dyDescent="0.2">
      <c r="A1329">
        <v>5.9168701171875</v>
      </c>
      <c r="B1329" t="s">
        <v>2</v>
      </c>
    </row>
    <row r="1330" spans="1:2" x14ac:dyDescent="0.2">
      <c r="A1330">
        <v>5.8547515869140616</v>
      </c>
      <c r="B1330" t="s">
        <v>2</v>
      </c>
    </row>
    <row r="1331" spans="1:2" x14ac:dyDescent="0.2">
      <c r="A1331">
        <v>5.7640533447265616</v>
      </c>
      <c r="B1331" t="s">
        <v>2</v>
      </c>
    </row>
    <row r="1332" spans="1:2" x14ac:dyDescent="0.2">
      <c r="A1332">
        <v>5.6928863525390616</v>
      </c>
      <c r="B1332" t="s">
        <v>2</v>
      </c>
    </row>
    <row r="1333" spans="1:2" x14ac:dyDescent="0.2">
      <c r="A1333">
        <v>5.5446624755859384</v>
      </c>
      <c r="B1333" t="s">
        <v>2</v>
      </c>
    </row>
    <row r="1334" spans="1:2" x14ac:dyDescent="0.2">
      <c r="A1334">
        <v>5.536651611328125</v>
      </c>
      <c r="B1334" t="s">
        <v>2</v>
      </c>
    </row>
    <row r="1335" spans="1:2" x14ac:dyDescent="0.2">
      <c r="A1335">
        <v>5.54766845703125</v>
      </c>
      <c r="B1335" t="s">
        <v>2</v>
      </c>
    </row>
    <row r="1336" spans="1:2" x14ac:dyDescent="0.2">
      <c r="A1336">
        <v>5.5506591796875</v>
      </c>
      <c r="B1336" t="s">
        <v>2</v>
      </c>
    </row>
    <row r="1337" spans="1:2" x14ac:dyDescent="0.2">
      <c r="A1337">
        <v>5.5634307861328116</v>
      </c>
      <c r="B1337" t="s">
        <v>2</v>
      </c>
    </row>
    <row r="1338" spans="1:2" x14ac:dyDescent="0.2">
      <c r="A1338">
        <v>5.641265869140625</v>
      </c>
      <c r="B1338" t="s">
        <v>2</v>
      </c>
    </row>
    <row r="1339" spans="1:2" x14ac:dyDescent="0.2">
      <c r="A1339">
        <v>5.60955810546875</v>
      </c>
      <c r="B1339" t="s">
        <v>2</v>
      </c>
    </row>
    <row r="1340" spans="1:2" x14ac:dyDescent="0.2">
      <c r="A1340">
        <v>5.5354156494140616</v>
      </c>
      <c r="B1340" t="s">
        <v>2</v>
      </c>
    </row>
    <row r="1341" spans="1:2" x14ac:dyDescent="0.2">
      <c r="A1341">
        <v>5.623046875</v>
      </c>
      <c r="B1341" t="s">
        <v>2</v>
      </c>
    </row>
    <row r="1342" spans="1:2" x14ac:dyDescent="0.2">
      <c r="A1342">
        <v>6.36798095703125</v>
      </c>
      <c r="B1342" t="s">
        <v>2</v>
      </c>
    </row>
    <row r="1343" spans="1:2" x14ac:dyDescent="0.2">
      <c r="A1343">
        <v>5.999847412109375</v>
      </c>
      <c r="B1343" t="s">
        <v>2</v>
      </c>
    </row>
    <row r="1344" spans="1:2" x14ac:dyDescent="0.2">
      <c r="A1344">
        <v>5.676544189453125</v>
      </c>
      <c r="B1344" t="s">
        <v>2</v>
      </c>
    </row>
    <row r="1345" spans="1:2" x14ac:dyDescent="0.2">
      <c r="A1345">
        <v>6.427154541015625</v>
      </c>
      <c r="B1345" t="s">
        <v>2</v>
      </c>
    </row>
    <row r="1346" spans="1:2" x14ac:dyDescent="0.2">
      <c r="A1346">
        <v>7.2503509521484384</v>
      </c>
      <c r="B1346" t="s">
        <v>2</v>
      </c>
    </row>
    <row r="1347" spans="1:2" x14ac:dyDescent="0.2">
      <c r="A1347">
        <v>8.0067901611328125</v>
      </c>
      <c r="B1347" t="s">
        <v>2</v>
      </c>
    </row>
    <row r="1348" spans="1:2" x14ac:dyDescent="0.2">
      <c r="A1348">
        <v>7.2543182373046884</v>
      </c>
      <c r="B1348" t="s">
        <v>2</v>
      </c>
    </row>
    <row r="1349" spans="1:2" x14ac:dyDescent="0.2">
      <c r="A1349">
        <v>6.1338958740234384</v>
      </c>
      <c r="B1349" t="s">
        <v>2</v>
      </c>
    </row>
    <row r="1350" spans="1:2" x14ac:dyDescent="0.2">
      <c r="A1350">
        <v>6.0659332275390616</v>
      </c>
      <c r="B1350" t="s">
        <v>2</v>
      </c>
    </row>
    <row r="1351" spans="1:2" x14ac:dyDescent="0.2">
      <c r="A1351">
        <v>6.6969146728515616</v>
      </c>
      <c r="B1351" t="s">
        <v>2</v>
      </c>
    </row>
    <row r="1352" spans="1:2" x14ac:dyDescent="0.2">
      <c r="A1352">
        <v>7.6683807373046884</v>
      </c>
      <c r="B1352" t="s">
        <v>2</v>
      </c>
    </row>
    <row r="1353" spans="1:2" x14ac:dyDescent="0.2">
      <c r="A1353">
        <v>8.409637451171875</v>
      </c>
      <c r="B1353" t="s">
        <v>2</v>
      </c>
    </row>
    <row r="1354" spans="1:2" x14ac:dyDescent="0.2">
      <c r="A1354">
        <v>9.55413818359375</v>
      </c>
      <c r="B1354" t="s">
        <v>2</v>
      </c>
    </row>
    <row r="1355" spans="1:2" x14ac:dyDescent="0.2">
      <c r="A1355">
        <v>10.257247924804689</v>
      </c>
      <c r="B1355" t="s">
        <v>2</v>
      </c>
    </row>
    <row r="1356" spans="1:2" x14ac:dyDescent="0.2">
      <c r="A1356">
        <v>10.95394897460938</v>
      </c>
      <c r="B1356" t="s">
        <v>2</v>
      </c>
    </row>
    <row r="1357" spans="1:2" x14ac:dyDescent="0.2">
      <c r="A1357">
        <v>11.553512573242189</v>
      </c>
      <c r="B1357" t="s">
        <v>2</v>
      </c>
    </row>
    <row r="1358" spans="1:2" x14ac:dyDescent="0.2">
      <c r="A1358">
        <v>12.20675659179688</v>
      </c>
      <c r="B1358" t="s">
        <v>2</v>
      </c>
    </row>
    <row r="1359" spans="1:2" x14ac:dyDescent="0.2">
      <c r="A1359">
        <v>12.88064575195312</v>
      </c>
      <c r="B1359" t="s">
        <v>2</v>
      </c>
    </row>
    <row r="1360" spans="1:2" x14ac:dyDescent="0.2">
      <c r="A1360">
        <v>13.498886108398439</v>
      </c>
      <c r="B1360" t="s">
        <v>2</v>
      </c>
    </row>
    <row r="1361" spans="1:2" x14ac:dyDescent="0.2">
      <c r="A1361">
        <v>14.160446166992189</v>
      </c>
      <c r="B1361" t="s">
        <v>2</v>
      </c>
    </row>
    <row r="1362" spans="1:2" x14ac:dyDescent="0.2">
      <c r="A1362">
        <v>14.838943481445311</v>
      </c>
      <c r="B1362" t="s">
        <v>2</v>
      </c>
    </row>
    <row r="1363" spans="1:2" x14ac:dyDescent="0.2">
      <c r="A1363">
        <v>14.97048950195312</v>
      </c>
      <c r="B1363" t="s">
        <v>2</v>
      </c>
    </row>
    <row r="1364" spans="1:2" x14ac:dyDescent="0.2">
      <c r="A1364">
        <v>14.65603637695312</v>
      </c>
      <c r="B1364" t="s">
        <v>2</v>
      </c>
    </row>
    <row r="1365" spans="1:2" x14ac:dyDescent="0.2">
      <c r="A1365">
        <v>15.166397094726561</v>
      </c>
      <c r="B1365" t="s">
        <v>2</v>
      </c>
    </row>
    <row r="1366" spans="1:2" x14ac:dyDescent="0.2">
      <c r="A1366">
        <v>15.084487915039061</v>
      </c>
      <c r="B1366" t="s">
        <v>2</v>
      </c>
    </row>
    <row r="1367" spans="1:2" x14ac:dyDescent="0.2">
      <c r="A1367">
        <v>14.809814453125</v>
      </c>
      <c r="B1367" t="s">
        <v>2</v>
      </c>
    </row>
    <row r="1368" spans="1:2" x14ac:dyDescent="0.2">
      <c r="A1368">
        <v>14.343643188476561</v>
      </c>
      <c r="B1368" t="s">
        <v>2</v>
      </c>
    </row>
    <row r="1369" spans="1:2" x14ac:dyDescent="0.2">
      <c r="A1369">
        <v>14.030960083007811</v>
      </c>
      <c r="B1369" t="s">
        <v>2</v>
      </c>
    </row>
    <row r="1370" spans="1:2" x14ac:dyDescent="0.2">
      <c r="A1370">
        <v>13.850296020507811</v>
      </c>
      <c r="B1370" t="s">
        <v>2</v>
      </c>
    </row>
    <row r="1371" spans="1:2" x14ac:dyDescent="0.2">
      <c r="A1371">
        <v>13.476791381835939</v>
      </c>
      <c r="B1371" t="s">
        <v>2</v>
      </c>
    </row>
    <row r="1372" spans="1:2" x14ac:dyDescent="0.2">
      <c r="A1372">
        <v>13.223220825195311</v>
      </c>
      <c r="B1372" t="s">
        <v>2</v>
      </c>
    </row>
    <row r="1373" spans="1:2" x14ac:dyDescent="0.2">
      <c r="A1373">
        <v>12.794082641601561</v>
      </c>
      <c r="B1373" t="s">
        <v>2</v>
      </c>
    </row>
    <row r="1374" spans="1:2" x14ac:dyDescent="0.2">
      <c r="A1374">
        <v>12.439682006835939</v>
      </c>
      <c r="B1374" t="s">
        <v>2</v>
      </c>
    </row>
    <row r="1375" spans="1:2" x14ac:dyDescent="0.2">
      <c r="A1375">
        <v>12.082962036132811</v>
      </c>
      <c r="B1375" t="s">
        <v>2</v>
      </c>
    </row>
    <row r="1376" spans="1:2" x14ac:dyDescent="0.2">
      <c r="A1376">
        <v>11.58358764648438</v>
      </c>
      <c r="B1376" t="s">
        <v>2</v>
      </c>
    </row>
    <row r="1377" spans="1:2" x14ac:dyDescent="0.2">
      <c r="A1377">
        <v>11.301406860351561</v>
      </c>
      <c r="B1377" t="s">
        <v>2</v>
      </c>
    </row>
    <row r="1378" spans="1:2" x14ac:dyDescent="0.2">
      <c r="A1378">
        <v>11.960922241210939</v>
      </c>
      <c r="B1378" t="s">
        <v>2</v>
      </c>
    </row>
    <row r="1379" spans="1:2" x14ac:dyDescent="0.2">
      <c r="A1379">
        <v>12.15069580078125</v>
      </c>
      <c r="B1379" t="s">
        <v>2</v>
      </c>
    </row>
    <row r="1380" spans="1:2" x14ac:dyDescent="0.2">
      <c r="A1380">
        <v>11.59628295898438</v>
      </c>
      <c r="B1380" t="s">
        <v>2</v>
      </c>
    </row>
    <row r="1381" spans="1:2" x14ac:dyDescent="0.2">
      <c r="A1381">
        <v>11.89056396484375</v>
      </c>
      <c r="B1381" t="s">
        <v>2</v>
      </c>
    </row>
    <row r="1382" spans="1:2" x14ac:dyDescent="0.2">
      <c r="A1382">
        <v>12.297134399414061</v>
      </c>
      <c r="B1382" t="s">
        <v>2</v>
      </c>
    </row>
    <row r="1383" spans="1:2" x14ac:dyDescent="0.2">
      <c r="A1383">
        <v>12.737167358398439</v>
      </c>
      <c r="B1383" t="s">
        <v>2</v>
      </c>
    </row>
    <row r="1384" spans="1:2" x14ac:dyDescent="0.2">
      <c r="A1384">
        <v>12.701583862304689</v>
      </c>
      <c r="B1384" t="s">
        <v>2</v>
      </c>
    </row>
    <row r="1385" spans="1:2" x14ac:dyDescent="0.2">
      <c r="A1385">
        <v>12.311279296875</v>
      </c>
      <c r="B1385" t="s">
        <v>2</v>
      </c>
    </row>
    <row r="1386" spans="1:2" x14ac:dyDescent="0.2">
      <c r="A1386">
        <v>12.096694946289061</v>
      </c>
      <c r="B1386" t="s">
        <v>2</v>
      </c>
    </row>
    <row r="1387" spans="1:2" x14ac:dyDescent="0.2">
      <c r="A1387">
        <v>11.838623046875</v>
      </c>
      <c r="B1387" t="s">
        <v>2</v>
      </c>
    </row>
    <row r="1388" spans="1:2" x14ac:dyDescent="0.2">
      <c r="A1388">
        <v>11.4761962890625</v>
      </c>
      <c r="B1388" t="s">
        <v>2</v>
      </c>
    </row>
    <row r="1389" spans="1:2" x14ac:dyDescent="0.2">
      <c r="A1389">
        <v>11.133132934570311</v>
      </c>
      <c r="B1389" t="s">
        <v>2</v>
      </c>
    </row>
    <row r="1390" spans="1:2" x14ac:dyDescent="0.2">
      <c r="A1390">
        <v>10.789291381835939</v>
      </c>
      <c r="B1390" t="s">
        <v>2</v>
      </c>
    </row>
    <row r="1391" spans="1:2" x14ac:dyDescent="0.2">
      <c r="A1391">
        <v>10.286697387695311</v>
      </c>
      <c r="B1391" t="s">
        <v>2</v>
      </c>
    </row>
    <row r="1392" spans="1:2" x14ac:dyDescent="0.2">
      <c r="A1392">
        <v>9.9670257568359375</v>
      </c>
      <c r="B1392" t="s">
        <v>2</v>
      </c>
    </row>
    <row r="1393" spans="1:2" x14ac:dyDescent="0.2">
      <c r="A1393">
        <v>9.6192169189453125</v>
      </c>
      <c r="B1393" t="s">
        <v>2</v>
      </c>
    </row>
    <row r="1394" spans="1:2" x14ac:dyDescent="0.2">
      <c r="A1394">
        <v>9.031829833984375</v>
      </c>
      <c r="B1394" t="s">
        <v>2</v>
      </c>
    </row>
    <row r="1395" spans="1:2" x14ac:dyDescent="0.2">
      <c r="A1395">
        <v>8.6270599365234375</v>
      </c>
      <c r="B1395" t="s">
        <v>2</v>
      </c>
    </row>
    <row r="1396" spans="1:2" x14ac:dyDescent="0.2">
      <c r="A1396">
        <v>8.14306640625</v>
      </c>
      <c r="B1396" t="s">
        <v>2</v>
      </c>
    </row>
    <row r="1397" spans="1:2" x14ac:dyDescent="0.2">
      <c r="A1397">
        <v>7.836181640625</v>
      </c>
      <c r="B1397" t="s">
        <v>2</v>
      </c>
    </row>
    <row r="1398" spans="1:2" x14ac:dyDescent="0.2">
      <c r="A1398">
        <v>7.44512939453125</v>
      </c>
      <c r="B1398" t="s">
        <v>2</v>
      </c>
    </row>
    <row r="1399" spans="1:2" x14ac:dyDescent="0.2">
      <c r="A1399">
        <v>7.1842498779296884</v>
      </c>
      <c r="B1399" t="s">
        <v>2</v>
      </c>
    </row>
    <row r="1400" spans="1:2" x14ac:dyDescent="0.2">
      <c r="A1400">
        <v>8.3829345703125</v>
      </c>
      <c r="B1400" t="s">
        <v>2</v>
      </c>
    </row>
    <row r="1401" spans="1:2" x14ac:dyDescent="0.2">
      <c r="A1401">
        <v>7.99468994140625</v>
      </c>
      <c r="B1401" t="s">
        <v>2</v>
      </c>
    </row>
    <row r="1402" spans="1:2" x14ac:dyDescent="0.2">
      <c r="A1402">
        <v>7.421142578125</v>
      </c>
      <c r="B1402" t="s">
        <v>2</v>
      </c>
    </row>
    <row r="1403" spans="1:2" x14ac:dyDescent="0.2">
      <c r="A1403">
        <v>6.9017486572265616</v>
      </c>
      <c r="B1403" t="s">
        <v>2</v>
      </c>
    </row>
    <row r="1404" spans="1:2" x14ac:dyDescent="0.2">
      <c r="A1404">
        <v>6.5514068603515616</v>
      </c>
      <c r="B1404" t="s">
        <v>2</v>
      </c>
    </row>
    <row r="1405" spans="1:2" x14ac:dyDescent="0.2">
      <c r="A1405">
        <v>6.080810546875</v>
      </c>
      <c r="B1405" t="s">
        <v>2</v>
      </c>
    </row>
    <row r="1406" spans="1:2" x14ac:dyDescent="0.2">
      <c r="A1406">
        <v>7.003173828125</v>
      </c>
      <c r="B1406" t="s">
        <v>2</v>
      </c>
    </row>
    <row r="1407" spans="1:2" x14ac:dyDescent="0.2">
      <c r="A1407">
        <v>7.426361083984375</v>
      </c>
      <c r="B1407" t="s">
        <v>2</v>
      </c>
    </row>
    <row r="1408" spans="1:2" x14ac:dyDescent="0.2">
      <c r="A1408">
        <v>8.152618408203125</v>
      </c>
      <c r="B1408" t="s">
        <v>2</v>
      </c>
    </row>
    <row r="1409" spans="1:2" x14ac:dyDescent="0.2">
      <c r="A1409">
        <v>8.830718994140625</v>
      </c>
      <c r="B1409" t="s">
        <v>2</v>
      </c>
    </row>
    <row r="1410" spans="1:2" x14ac:dyDescent="0.2">
      <c r="A1410">
        <v>9.325592041015625</v>
      </c>
      <c r="B1410" t="s">
        <v>2</v>
      </c>
    </row>
    <row r="1411" spans="1:2" x14ac:dyDescent="0.2">
      <c r="A1411">
        <v>9.8342132568359375</v>
      </c>
      <c r="B1411" t="s">
        <v>2</v>
      </c>
    </row>
    <row r="1412" spans="1:2" x14ac:dyDescent="0.2">
      <c r="A1412">
        <v>10.320755004882811</v>
      </c>
      <c r="B1412" t="s">
        <v>2</v>
      </c>
    </row>
    <row r="1413" spans="1:2" x14ac:dyDescent="0.2">
      <c r="A1413">
        <v>10.77703857421875</v>
      </c>
      <c r="B1413" t="s">
        <v>2</v>
      </c>
    </row>
    <row r="1414" spans="1:2" x14ac:dyDescent="0.2">
      <c r="A1414">
        <v>11.295394897460939</v>
      </c>
      <c r="B1414" t="s">
        <v>2</v>
      </c>
    </row>
    <row r="1415" spans="1:2" x14ac:dyDescent="0.2">
      <c r="A1415">
        <v>11.905349731445311</v>
      </c>
      <c r="B1415" t="s">
        <v>2</v>
      </c>
    </row>
    <row r="1416" spans="1:2" x14ac:dyDescent="0.2">
      <c r="A1416">
        <v>12.081710815429689</v>
      </c>
      <c r="B1416" t="s">
        <v>2</v>
      </c>
    </row>
    <row r="1417" spans="1:2" x14ac:dyDescent="0.2">
      <c r="A1417">
        <v>11.662002563476561</v>
      </c>
      <c r="B1417" t="s">
        <v>2</v>
      </c>
    </row>
    <row r="1418" spans="1:2" x14ac:dyDescent="0.2">
      <c r="A1418">
        <v>11.134445190429689</v>
      </c>
      <c r="B1418" t="s">
        <v>2</v>
      </c>
    </row>
    <row r="1419" spans="1:2" x14ac:dyDescent="0.2">
      <c r="A1419">
        <v>10.322586059570311</v>
      </c>
      <c r="B1419" t="s">
        <v>2</v>
      </c>
    </row>
    <row r="1420" spans="1:2" x14ac:dyDescent="0.2">
      <c r="A1420">
        <v>9.5509796142578125</v>
      </c>
      <c r="B1420" t="s">
        <v>2</v>
      </c>
    </row>
    <row r="1421" spans="1:2" x14ac:dyDescent="0.2">
      <c r="A1421">
        <v>9.0368194580078125</v>
      </c>
      <c r="B1421" t="s">
        <v>2</v>
      </c>
    </row>
    <row r="1422" spans="1:2" x14ac:dyDescent="0.2">
      <c r="A1422">
        <v>8.461822509765625</v>
      </c>
      <c r="B1422" t="s">
        <v>2</v>
      </c>
    </row>
    <row r="1423" spans="1:2" x14ac:dyDescent="0.2">
      <c r="A1423">
        <v>7.904937744140625</v>
      </c>
      <c r="B1423" t="s">
        <v>2</v>
      </c>
    </row>
    <row r="1424" spans="1:2" x14ac:dyDescent="0.2">
      <c r="A1424">
        <v>7.667144775390625</v>
      </c>
      <c r="B1424" t="s">
        <v>2</v>
      </c>
    </row>
    <row r="1425" spans="1:2" x14ac:dyDescent="0.2">
      <c r="A1425">
        <v>7.051513671875</v>
      </c>
      <c r="B1425" t="s">
        <v>2</v>
      </c>
    </row>
    <row r="1426" spans="1:2" x14ac:dyDescent="0.2">
      <c r="A1426">
        <v>7.5185394287109384</v>
      </c>
      <c r="B1426" t="s">
        <v>2</v>
      </c>
    </row>
    <row r="1427" spans="1:2" x14ac:dyDescent="0.2">
      <c r="A1427">
        <v>8.232269287109375</v>
      </c>
      <c r="B1427" t="s">
        <v>2</v>
      </c>
    </row>
    <row r="1428" spans="1:2" x14ac:dyDescent="0.2">
      <c r="A1428">
        <v>9.0412139892578125</v>
      </c>
      <c r="B1428" t="s">
        <v>2</v>
      </c>
    </row>
    <row r="1429" spans="1:2" x14ac:dyDescent="0.2">
      <c r="A1429">
        <v>9.9125213623046875</v>
      </c>
      <c r="B1429" t="s">
        <v>2</v>
      </c>
    </row>
    <row r="1430" spans="1:2" x14ac:dyDescent="0.2">
      <c r="A1430">
        <v>10.063491821289061</v>
      </c>
      <c r="B1430" t="s">
        <v>2</v>
      </c>
    </row>
    <row r="1431" spans="1:2" x14ac:dyDescent="0.2">
      <c r="A1431">
        <v>9.4180755615234375</v>
      </c>
      <c r="B1431" t="s">
        <v>2</v>
      </c>
    </row>
    <row r="1432" spans="1:2" x14ac:dyDescent="0.2">
      <c r="A1432">
        <v>8.6427001953125</v>
      </c>
      <c r="B1432" t="s">
        <v>2</v>
      </c>
    </row>
    <row r="1433" spans="1:2" x14ac:dyDescent="0.2">
      <c r="A1433">
        <v>8.00091552734375</v>
      </c>
      <c r="B1433" t="s">
        <v>2</v>
      </c>
    </row>
    <row r="1434" spans="1:2" x14ac:dyDescent="0.2">
      <c r="A1434">
        <v>7.5193023681640616</v>
      </c>
      <c r="B1434" t="s">
        <v>2</v>
      </c>
    </row>
    <row r="1435" spans="1:2" x14ac:dyDescent="0.2">
      <c r="A1435">
        <v>7.01995849609375</v>
      </c>
      <c r="B1435" t="s">
        <v>2</v>
      </c>
    </row>
    <row r="1436" spans="1:2" x14ac:dyDescent="0.2">
      <c r="A1436">
        <v>6.6864013671875</v>
      </c>
      <c r="B1436" t="s">
        <v>2</v>
      </c>
    </row>
    <row r="1437" spans="1:2" x14ac:dyDescent="0.2">
      <c r="A1437">
        <v>7.98602294921875</v>
      </c>
      <c r="B1437" t="s">
        <v>2</v>
      </c>
    </row>
    <row r="1438" spans="1:2" x14ac:dyDescent="0.2">
      <c r="A1438">
        <v>8.6626739501953125</v>
      </c>
      <c r="B1438" t="s">
        <v>2</v>
      </c>
    </row>
    <row r="1439" spans="1:2" x14ac:dyDescent="0.2">
      <c r="A1439">
        <v>9.1059417724609375</v>
      </c>
      <c r="B1439" t="s">
        <v>2</v>
      </c>
    </row>
    <row r="1440" spans="1:2" x14ac:dyDescent="0.2">
      <c r="A1440">
        <v>9.54498291015625</v>
      </c>
      <c r="B1440" t="s">
        <v>2</v>
      </c>
    </row>
    <row r="1441" spans="1:2" x14ac:dyDescent="0.2">
      <c r="A1441">
        <v>9.9992828369140625</v>
      </c>
      <c r="B1441" t="s">
        <v>2</v>
      </c>
    </row>
    <row r="1442" spans="1:2" x14ac:dyDescent="0.2">
      <c r="A1442">
        <v>10.524917602539061</v>
      </c>
      <c r="B1442" t="s">
        <v>2</v>
      </c>
    </row>
    <row r="1443" spans="1:2" x14ac:dyDescent="0.2">
      <c r="A1443">
        <v>11.03054809570312</v>
      </c>
      <c r="B1443" t="s">
        <v>2</v>
      </c>
    </row>
    <row r="1444" spans="1:2" x14ac:dyDescent="0.2">
      <c r="A1444">
        <v>11.416915893554689</v>
      </c>
      <c r="B1444" t="s">
        <v>2</v>
      </c>
    </row>
    <row r="1445" spans="1:2" x14ac:dyDescent="0.2">
      <c r="A1445">
        <v>11.812057495117189</v>
      </c>
      <c r="B1445" t="s">
        <v>2</v>
      </c>
    </row>
    <row r="1446" spans="1:2" x14ac:dyDescent="0.2">
      <c r="A1446">
        <v>11.7962646484375</v>
      </c>
      <c r="B1446" t="s">
        <v>2</v>
      </c>
    </row>
    <row r="1447" spans="1:2" x14ac:dyDescent="0.2">
      <c r="A1447">
        <v>11.527145385742189</v>
      </c>
      <c r="B1447" t="s">
        <v>2</v>
      </c>
    </row>
    <row r="1448" spans="1:2" x14ac:dyDescent="0.2">
      <c r="A1448">
        <v>11.25326538085938</v>
      </c>
      <c r="B1448" t="s">
        <v>2</v>
      </c>
    </row>
    <row r="1449" spans="1:2" x14ac:dyDescent="0.2">
      <c r="A1449">
        <v>11.092453002929689</v>
      </c>
      <c r="B1449" t="s">
        <v>2</v>
      </c>
    </row>
    <row r="1450" spans="1:2" x14ac:dyDescent="0.2">
      <c r="A1450">
        <v>10.786422729492189</v>
      </c>
      <c r="B1450" t="s">
        <v>2</v>
      </c>
    </row>
    <row r="1451" spans="1:2" x14ac:dyDescent="0.2">
      <c r="A1451">
        <v>10.543212890625</v>
      </c>
      <c r="B1451" t="s">
        <v>2</v>
      </c>
    </row>
    <row r="1452" spans="1:2" x14ac:dyDescent="0.2">
      <c r="A1452">
        <v>10.300186157226561</v>
      </c>
      <c r="B1452" t="s">
        <v>2</v>
      </c>
    </row>
    <row r="1453" spans="1:2" x14ac:dyDescent="0.2">
      <c r="A1453">
        <v>9.740264892578125</v>
      </c>
      <c r="B1453" t="s">
        <v>2</v>
      </c>
    </row>
    <row r="1454" spans="1:2" x14ac:dyDescent="0.2">
      <c r="A1454">
        <v>9.3267669677734375</v>
      </c>
      <c r="B1454" t="s">
        <v>2</v>
      </c>
    </row>
    <row r="1455" spans="1:2" x14ac:dyDescent="0.2">
      <c r="A1455">
        <v>8.82684326171875</v>
      </c>
      <c r="B1455" t="s">
        <v>2</v>
      </c>
    </row>
    <row r="1456" spans="1:2" x14ac:dyDescent="0.2">
      <c r="A1456">
        <v>8.744476318359375</v>
      </c>
      <c r="B1456" t="s">
        <v>2</v>
      </c>
    </row>
    <row r="1457" spans="1:2" x14ac:dyDescent="0.2">
      <c r="A1457">
        <v>9.5703125</v>
      </c>
      <c r="B1457" t="s">
        <v>2</v>
      </c>
    </row>
    <row r="1458" spans="1:2" x14ac:dyDescent="0.2">
      <c r="A1458">
        <v>10.42303466796875</v>
      </c>
      <c r="B1458" t="s">
        <v>2</v>
      </c>
    </row>
    <row r="1459" spans="1:2" x14ac:dyDescent="0.2">
      <c r="A1459">
        <v>11.427230834960939</v>
      </c>
      <c r="B1459" t="s">
        <v>2</v>
      </c>
    </row>
    <row r="1460" spans="1:2" x14ac:dyDescent="0.2">
      <c r="A1460">
        <v>12.19256591796875</v>
      </c>
      <c r="B1460" t="s">
        <v>2</v>
      </c>
    </row>
    <row r="1461" spans="1:2" x14ac:dyDescent="0.2">
      <c r="A1461">
        <v>11.91448974609375</v>
      </c>
      <c r="B1461" t="s">
        <v>2</v>
      </c>
    </row>
    <row r="1462" spans="1:2" x14ac:dyDescent="0.2">
      <c r="A1462">
        <v>11.338623046875</v>
      </c>
      <c r="B1462" t="s">
        <v>2</v>
      </c>
    </row>
    <row r="1463" spans="1:2" x14ac:dyDescent="0.2">
      <c r="A1463">
        <v>10.643569946289061</v>
      </c>
      <c r="B1463" t="s">
        <v>2</v>
      </c>
    </row>
    <row r="1464" spans="1:2" x14ac:dyDescent="0.2">
      <c r="A1464">
        <v>9.9742279052734375</v>
      </c>
      <c r="B1464" t="s">
        <v>2</v>
      </c>
    </row>
    <row r="1465" spans="1:2" x14ac:dyDescent="0.2">
      <c r="A1465">
        <v>9.44091796875</v>
      </c>
      <c r="B1465" t="s">
        <v>2</v>
      </c>
    </row>
    <row r="1466" spans="1:2" x14ac:dyDescent="0.2">
      <c r="A1466">
        <v>8.9137420654296875</v>
      </c>
      <c r="B1466" t="s">
        <v>2</v>
      </c>
    </row>
    <row r="1467" spans="1:2" x14ac:dyDescent="0.2">
      <c r="A1467">
        <v>8.772216796875</v>
      </c>
      <c r="B1467" t="s">
        <v>2</v>
      </c>
    </row>
    <row r="1468" spans="1:2" x14ac:dyDescent="0.2">
      <c r="A1468">
        <v>8.4947052001953125</v>
      </c>
      <c r="B1468" t="s">
        <v>2</v>
      </c>
    </row>
    <row r="1469" spans="1:2" x14ac:dyDescent="0.2">
      <c r="A1469">
        <v>8.0630645751953125</v>
      </c>
      <c r="B1469" t="s">
        <v>2</v>
      </c>
    </row>
    <row r="1470" spans="1:2" x14ac:dyDescent="0.2">
      <c r="A1470">
        <v>8.69512939453125</v>
      </c>
      <c r="B1470" t="s">
        <v>2</v>
      </c>
    </row>
    <row r="1471" spans="1:2" x14ac:dyDescent="0.2">
      <c r="A1471">
        <v>9.50836181640625</v>
      </c>
      <c r="B1471" t="s">
        <v>2</v>
      </c>
    </row>
    <row r="1472" spans="1:2" x14ac:dyDescent="0.2">
      <c r="A1472">
        <v>9.9355926513671875</v>
      </c>
      <c r="B1472" t="s">
        <v>2</v>
      </c>
    </row>
    <row r="1473" spans="1:2" x14ac:dyDescent="0.2">
      <c r="A1473">
        <v>9.4374542236328125</v>
      </c>
      <c r="B1473" t="s">
        <v>2</v>
      </c>
    </row>
    <row r="1474" spans="1:2" x14ac:dyDescent="0.2">
      <c r="A1474">
        <v>8.826690673828125</v>
      </c>
      <c r="B1474" t="s">
        <v>2</v>
      </c>
    </row>
    <row r="1475" spans="1:2" x14ac:dyDescent="0.2">
      <c r="A1475">
        <v>8.2346343994140625</v>
      </c>
      <c r="B1475" t="s">
        <v>2</v>
      </c>
    </row>
    <row r="1476" spans="1:2" x14ac:dyDescent="0.2">
      <c r="A1476">
        <v>7.7486114501953116</v>
      </c>
      <c r="B1476" t="s">
        <v>2</v>
      </c>
    </row>
    <row r="1477" spans="1:2" x14ac:dyDescent="0.2">
      <c r="A1477">
        <v>7.1927032470703116</v>
      </c>
      <c r="B1477" t="s">
        <v>2</v>
      </c>
    </row>
    <row r="1478" spans="1:2" x14ac:dyDescent="0.2">
      <c r="A1478">
        <v>6.6572265625</v>
      </c>
      <c r="B1478" t="s">
        <v>2</v>
      </c>
    </row>
    <row r="1479" spans="1:2" x14ac:dyDescent="0.2">
      <c r="A1479">
        <v>6.024078369140625</v>
      </c>
      <c r="B1479" t="s">
        <v>2</v>
      </c>
    </row>
    <row r="1480" spans="1:2" x14ac:dyDescent="0.2">
      <c r="A1480">
        <v>5.8800048828125</v>
      </c>
      <c r="B1480" t="s">
        <v>2</v>
      </c>
    </row>
    <row r="1481" spans="1:2" x14ac:dyDescent="0.2">
      <c r="A1481">
        <v>6.317413330078125</v>
      </c>
      <c r="B1481" t="s">
        <v>2</v>
      </c>
    </row>
    <row r="1482" spans="1:2" x14ac:dyDescent="0.2">
      <c r="A1482">
        <v>6.7815704345703116</v>
      </c>
      <c r="B1482" t="s">
        <v>2</v>
      </c>
    </row>
    <row r="1483" spans="1:2" x14ac:dyDescent="0.2">
      <c r="A1483">
        <v>6.541046142578125</v>
      </c>
      <c r="B1483" t="s">
        <v>2</v>
      </c>
    </row>
    <row r="1484" spans="1:2" x14ac:dyDescent="0.2">
      <c r="A1484">
        <v>6.2054595947265616</v>
      </c>
      <c r="B1484" t="s">
        <v>2</v>
      </c>
    </row>
    <row r="1485" spans="1:2" x14ac:dyDescent="0.2">
      <c r="A1485">
        <v>5.685516357421875</v>
      </c>
      <c r="B1485" t="s">
        <v>2</v>
      </c>
    </row>
    <row r="1486" spans="1:2" x14ac:dyDescent="0.2">
      <c r="A1486">
        <v>5.3994903564453116</v>
      </c>
      <c r="B1486" t="s">
        <v>2</v>
      </c>
    </row>
    <row r="1487" spans="1:2" x14ac:dyDescent="0.2">
      <c r="A1487">
        <v>5.373291015625</v>
      </c>
      <c r="B1487" t="s">
        <v>2</v>
      </c>
    </row>
    <row r="1488" spans="1:2" x14ac:dyDescent="0.2">
      <c r="A1488">
        <v>5.3332061767578116</v>
      </c>
      <c r="B1488" t="s">
        <v>2</v>
      </c>
    </row>
    <row r="1489" spans="1:2" x14ac:dyDescent="0.2">
      <c r="A1489">
        <v>5.3835601806640616</v>
      </c>
      <c r="B1489" t="s">
        <v>2</v>
      </c>
    </row>
    <row r="1490" spans="1:2" x14ac:dyDescent="0.2">
      <c r="A1490">
        <v>5.429962158203125</v>
      </c>
      <c r="B1490" t="s">
        <v>2</v>
      </c>
    </row>
    <row r="1491" spans="1:2" x14ac:dyDescent="0.2">
      <c r="A1491">
        <v>5.480804443359375</v>
      </c>
      <c r="B1491" t="s">
        <v>2</v>
      </c>
    </row>
    <row r="1492" spans="1:2" x14ac:dyDescent="0.2">
      <c r="A1492">
        <v>5.509552001953125</v>
      </c>
      <c r="B1492" t="s">
        <v>2</v>
      </c>
    </row>
    <row r="1493" spans="1:2" x14ac:dyDescent="0.2">
      <c r="A1493">
        <v>5.48583984375</v>
      </c>
      <c r="B1493" t="s">
        <v>2</v>
      </c>
    </row>
    <row r="1494" spans="1:2" x14ac:dyDescent="0.2">
      <c r="A1494">
        <v>5.444610595703125</v>
      </c>
      <c r="B1494" t="s">
        <v>2</v>
      </c>
    </row>
    <row r="1495" spans="1:2" x14ac:dyDescent="0.2">
      <c r="A1495">
        <v>5.4131927490234384</v>
      </c>
      <c r="B1495" t="s">
        <v>2</v>
      </c>
    </row>
    <row r="1496" spans="1:2" x14ac:dyDescent="0.2">
      <c r="A1496">
        <v>5.649383544921875</v>
      </c>
      <c r="B1496" t="s">
        <v>2</v>
      </c>
    </row>
    <row r="1497" spans="1:2" x14ac:dyDescent="0.2">
      <c r="A1497">
        <v>6.1678466796875</v>
      </c>
      <c r="B1497" t="s">
        <v>2</v>
      </c>
    </row>
    <row r="1498" spans="1:2" x14ac:dyDescent="0.2">
      <c r="A1498">
        <v>6.685577392578125</v>
      </c>
      <c r="B1498" t="s">
        <v>2</v>
      </c>
    </row>
    <row r="1499" spans="1:2" x14ac:dyDescent="0.2">
      <c r="A1499">
        <v>7.2714385986328116</v>
      </c>
      <c r="B1499" t="s">
        <v>2</v>
      </c>
    </row>
    <row r="1500" spans="1:2" x14ac:dyDescent="0.2">
      <c r="A1500">
        <v>7.84283447265625</v>
      </c>
      <c r="B1500" t="s">
        <v>2</v>
      </c>
    </row>
    <row r="1501" spans="1:2" x14ac:dyDescent="0.2">
      <c r="A1501">
        <v>8.2979278564453125</v>
      </c>
      <c r="B1501" t="s">
        <v>2</v>
      </c>
    </row>
    <row r="1502" spans="1:2" x14ac:dyDescent="0.2">
      <c r="A1502">
        <v>7.68975830078125</v>
      </c>
      <c r="B1502" t="s">
        <v>2</v>
      </c>
    </row>
    <row r="1503" spans="1:2" x14ac:dyDescent="0.2">
      <c r="A1503">
        <v>7.0537567138671884</v>
      </c>
      <c r="B1503" t="s">
        <v>2</v>
      </c>
    </row>
    <row r="1504" spans="1:2" x14ac:dyDescent="0.2">
      <c r="A1504">
        <v>7.427764892578125</v>
      </c>
      <c r="B1504" t="s">
        <v>2</v>
      </c>
    </row>
    <row r="1505" spans="1:2" x14ac:dyDescent="0.2">
      <c r="A1505">
        <v>8.47137451171875</v>
      </c>
      <c r="B1505" t="s">
        <v>2</v>
      </c>
    </row>
    <row r="1506" spans="1:2" x14ac:dyDescent="0.2">
      <c r="A1506">
        <v>9.240814208984375</v>
      </c>
      <c r="B1506" t="s">
        <v>2</v>
      </c>
    </row>
    <row r="1507" spans="1:2" x14ac:dyDescent="0.2">
      <c r="A1507">
        <v>10.171981811523439</v>
      </c>
      <c r="B1507" t="s">
        <v>2</v>
      </c>
    </row>
    <row r="1508" spans="1:2" x14ac:dyDescent="0.2">
      <c r="A1508">
        <v>11.112075805664061</v>
      </c>
      <c r="B1508" t="s">
        <v>2</v>
      </c>
    </row>
    <row r="1509" spans="1:2" x14ac:dyDescent="0.2">
      <c r="A1509">
        <v>12.05419921875</v>
      </c>
      <c r="B1509" t="s">
        <v>2</v>
      </c>
    </row>
    <row r="1510" spans="1:2" x14ac:dyDescent="0.2">
      <c r="A1510">
        <v>13.01327514648438</v>
      </c>
      <c r="B1510" t="s">
        <v>2</v>
      </c>
    </row>
    <row r="1511" spans="1:2" x14ac:dyDescent="0.2">
      <c r="A1511">
        <v>13.953231811523439</v>
      </c>
      <c r="B1511" t="s">
        <v>2</v>
      </c>
    </row>
    <row r="1512" spans="1:2" x14ac:dyDescent="0.2">
      <c r="A1512">
        <v>14.887802124023439</v>
      </c>
      <c r="B1512" t="s">
        <v>2</v>
      </c>
    </row>
    <row r="1513" spans="1:2" x14ac:dyDescent="0.2">
      <c r="A1513">
        <v>15.69815063476562</v>
      </c>
      <c r="B1513" t="s">
        <v>2</v>
      </c>
    </row>
    <row r="1514" spans="1:2" x14ac:dyDescent="0.2">
      <c r="A1514">
        <v>15.56964111328125</v>
      </c>
      <c r="B1514" t="s">
        <v>2</v>
      </c>
    </row>
    <row r="1515" spans="1:2" x14ac:dyDescent="0.2">
      <c r="A1515">
        <v>14.95428466796875</v>
      </c>
      <c r="B1515" t="s">
        <v>2</v>
      </c>
    </row>
    <row r="1516" spans="1:2" x14ac:dyDescent="0.2">
      <c r="A1516">
        <v>14.181655883789061</v>
      </c>
      <c r="B1516" t="s">
        <v>2</v>
      </c>
    </row>
    <row r="1517" spans="1:2" x14ac:dyDescent="0.2">
      <c r="A1517">
        <v>13.388168334960939</v>
      </c>
      <c r="B1517" t="s">
        <v>2</v>
      </c>
    </row>
    <row r="1518" spans="1:2" x14ac:dyDescent="0.2">
      <c r="A1518">
        <v>12.687271118164061</v>
      </c>
      <c r="B1518" t="s">
        <v>2</v>
      </c>
    </row>
    <row r="1519" spans="1:2" x14ac:dyDescent="0.2">
      <c r="A1519">
        <v>12.013198852539061</v>
      </c>
      <c r="B1519" t="s">
        <v>2</v>
      </c>
    </row>
    <row r="1520" spans="1:2" x14ac:dyDescent="0.2">
      <c r="A1520">
        <v>11.226333618164061</v>
      </c>
      <c r="B1520" t="s">
        <v>2</v>
      </c>
    </row>
    <row r="1521" spans="1:2" x14ac:dyDescent="0.2">
      <c r="A1521">
        <v>10.652725219726561</v>
      </c>
      <c r="B1521" t="s">
        <v>2</v>
      </c>
    </row>
    <row r="1522" spans="1:2" x14ac:dyDescent="0.2">
      <c r="A1522">
        <v>10.05804443359375</v>
      </c>
      <c r="B1522" t="s">
        <v>2</v>
      </c>
    </row>
    <row r="1523" spans="1:2" x14ac:dyDescent="0.2">
      <c r="A1523">
        <v>9.408843994140625</v>
      </c>
      <c r="B1523" t="s">
        <v>2</v>
      </c>
    </row>
    <row r="1524" spans="1:2" x14ac:dyDescent="0.2">
      <c r="A1524">
        <v>8.6721343994140625</v>
      </c>
      <c r="B1524" t="s">
        <v>2</v>
      </c>
    </row>
    <row r="1525" spans="1:2" x14ac:dyDescent="0.2">
      <c r="A1525">
        <v>8.0148468017578125</v>
      </c>
      <c r="B1525" t="s">
        <v>2</v>
      </c>
    </row>
    <row r="1526" spans="1:2" x14ac:dyDescent="0.2">
      <c r="A1526">
        <v>7.5607452392578116</v>
      </c>
      <c r="B1526" t="s">
        <v>2</v>
      </c>
    </row>
    <row r="1527" spans="1:2" x14ac:dyDescent="0.2">
      <c r="A1527">
        <v>7.300323486328125</v>
      </c>
      <c r="B1527" t="s">
        <v>2</v>
      </c>
    </row>
    <row r="1528" spans="1:2" x14ac:dyDescent="0.2">
      <c r="A1528">
        <v>7.0779876708984384</v>
      </c>
      <c r="B1528" t="s">
        <v>2</v>
      </c>
    </row>
    <row r="1529" spans="1:2" x14ac:dyDescent="0.2">
      <c r="A1529">
        <v>6.50640869140625</v>
      </c>
      <c r="B1529" t="s">
        <v>2</v>
      </c>
    </row>
    <row r="1530" spans="1:2" x14ac:dyDescent="0.2">
      <c r="A1530">
        <v>5.8913421630859384</v>
      </c>
      <c r="B1530" t="s">
        <v>2</v>
      </c>
    </row>
    <row r="1531" spans="1:2" x14ac:dyDescent="0.2">
      <c r="A1531">
        <v>5.660858154296875</v>
      </c>
      <c r="B1531" t="s">
        <v>2</v>
      </c>
    </row>
    <row r="1532" spans="1:2" x14ac:dyDescent="0.2">
      <c r="A1532">
        <v>5.4937744140625</v>
      </c>
      <c r="B1532" t="s">
        <v>2</v>
      </c>
    </row>
    <row r="1533" spans="1:2" x14ac:dyDescent="0.2">
      <c r="A1533">
        <v>5.334381103515625</v>
      </c>
      <c r="B1533" t="s">
        <v>2</v>
      </c>
    </row>
    <row r="1534" spans="1:2" x14ac:dyDescent="0.2">
      <c r="A1534">
        <v>5.0600738525390616</v>
      </c>
      <c r="B1534" t="s">
        <v>2</v>
      </c>
    </row>
    <row r="1535" spans="1:2" x14ac:dyDescent="0.2">
      <c r="A1535">
        <v>5.0939178466796884</v>
      </c>
      <c r="B1535" t="s">
        <v>2</v>
      </c>
    </row>
    <row r="1536" spans="1:2" x14ac:dyDescent="0.2">
      <c r="A1536">
        <v>5.0163421630859384</v>
      </c>
      <c r="B1536" t="s">
        <v>2</v>
      </c>
    </row>
    <row r="1537" spans="1:2" x14ac:dyDescent="0.2">
      <c r="A1537">
        <v>4.9641876220703116</v>
      </c>
      <c r="B1537" t="s">
        <v>2</v>
      </c>
    </row>
    <row r="1538" spans="1:2" x14ac:dyDescent="0.2">
      <c r="A1538">
        <v>4.89642333984375</v>
      </c>
      <c r="B1538" t="s">
        <v>2</v>
      </c>
    </row>
    <row r="1539" spans="1:2" x14ac:dyDescent="0.2">
      <c r="A1539">
        <v>4.8502044677734384</v>
      </c>
      <c r="B1539" t="s">
        <v>2</v>
      </c>
    </row>
    <row r="1540" spans="1:2" x14ac:dyDescent="0.2">
      <c r="A1540">
        <v>5.064971923828125</v>
      </c>
      <c r="B1540" t="s">
        <v>2</v>
      </c>
    </row>
    <row r="1541" spans="1:2" x14ac:dyDescent="0.2">
      <c r="A1541">
        <v>5.0693511962890616</v>
      </c>
      <c r="B1541" t="s">
        <v>2</v>
      </c>
    </row>
    <row r="1542" spans="1:2" x14ac:dyDescent="0.2">
      <c r="A1542">
        <v>5.1968536376953116</v>
      </c>
      <c r="B1542" t="s">
        <v>2</v>
      </c>
    </row>
    <row r="1543" spans="1:2" x14ac:dyDescent="0.2">
      <c r="A1543">
        <v>5.33087158203125</v>
      </c>
      <c r="B1543" t="s">
        <v>2</v>
      </c>
    </row>
    <row r="1544" spans="1:2" x14ac:dyDescent="0.2">
      <c r="A1544">
        <v>5.3930816650390616</v>
      </c>
      <c r="B1544" t="s">
        <v>2</v>
      </c>
    </row>
    <row r="1545" spans="1:2" x14ac:dyDescent="0.2">
      <c r="A1545">
        <v>5.4653167724609384</v>
      </c>
      <c r="B1545" t="s">
        <v>2</v>
      </c>
    </row>
    <row r="1546" spans="1:2" x14ac:dyDescent="0.2">
      <c r="A1546">
        <v>5.5640716552734384</v>
      </c>
      <c r="B1546" t="s">
        <v>2</v>
      </c>
    </row>
    <row r="1547" spans="1:2" x14ac:dyDescent="0.2">
      <c r="A1547">
        <v>5.66558837890625</v>
      </c>
      <c r="B1547" t="s">
        <v>2</v>
      </c>
    </row>
    <row r="1548" spans="1:2" x14ac:dyDescent="0.2">
      <c r="A1548">
        <v>5.6622467041015616</v>
      </c>
      <c r="B1548" t="s">
        <v>2</v>
      </c>
    </row>
    <row r="1549" spans="1:2" x14ac:dyDescent="0.2">
      <c r="A1549">
        <v>6.3718719482421884</v>
      </c>
      <c r="B1549" t="s">
        <v>2</v>
      </c>
    </row>
    <row r="1550" spans="1:2" x14ac:dyDescent="0.2">
      <c r="A1550">
        <v>7.0074920654296884</v>
      </c>
      <c r="B1550" t="s">
        <v>2</v>
      </c>
    </row>
    <row r="1551" spans="1:2" x14ac:dyDescent="0.2">
      <c r="A1551">
        <v>7.66864013671875</v>
      </c>
      <c r="B1551" t="s">
        <v>2</v>
      </c>
    </row>
    <row r="1552" spans="1:2" x14ac:dyDescent="0.2">
      <c r="A1552">
        <v>8.3260345458984375</v>
      </c>
      <c r="B1552" t="s">
        <v>2</v>
      </c>
    </row>
    <row r="1553" spans="1:2" x14ac:dyDescent="0.2">
      <c r="A1553">
        <v>8.817718505859375</v>
      </c>
      <c r="B1553" t="s">
        <v>2</v>
      </c>
    </row>
    <row r="1554" spans="1:2" x14ac:dyDescent="0.2">
      <c r="A1554">
        <v>9.64703369140625</v>
      </c>
      <c r="B1554" t="s">
        <v>2</v>
      </c>
    </row>
    <row r="1555" spans="1:2" x14ac:dyDescent="0.2">
      <c r="A1555">
        <v>10.239395141601561</v>
      </c>
      <c r="B1555" t="s">
        <v>2</v>
      </c>
    </row>
    <row r="1556" spans="1:2" x14ac:dyDescent="0.2">
      <c r="A1556">
        <v>10.83026123046875</v>
      </c>
      <c r="B1556" t="s">
        <v>2</v>
      </c>
    </row>
    <row r="1557" spans="1:2" x14ac:dyDescent="0.2">
      <c r="A1557">
        <v>10.88693237304688</v>
      </c>
      <c r="B1557" t="s">
        <v>2</v>
      </c>
    </row>
    <row r="1558" spans="1:2" x14ac:dyDescent="0.2">
      <c r="A1558">
        <v>10.49896240234375</v>
      </c>
      <c r="B1558" t="s">
        <v>2</v>
      </c>
    </row>
    <row r="1559" spans="1:2" x14ac:dyDescent="0.2">
      <c r="A1559">
        <v>9.8521728515625</v>
      </c>
      <c r="B1559" t="s">
        <v>2</v>
      </c>
    </row>
    <row r="1560" spans="1:2" x14ac:dyDescent="0.2">
      <c r="A1560">
        <v>9.3054351806640625</v>
      </c>
      <c r="B1560" t="s">
        <v>2</v>
      </c>
    </row>
    <row r="1561" spans="1:2" x14ac:dyDescent="0.2">
      <c r="A1561">
        <v>9.3977203369140625</v>
      </c>
      <c r="B1561" t="s">
        <v>2</v>
      </c>
    </row>
    <row r="1562" spans="1:2" x14ac:dyDescent="0.2">
      <c r="A1562">
        <v>10.07757568359375</v>
      </c>
      <c r="B1562" t="s">
        <v>2</v>
      </c>
    </row>
    <row r="1563" spans="1:2" x14ac:dyDescent="0.2">
      <c r="A1563">
        <v>10.751541137695311</v>
      </c>
      <c r="B1563" t="s">
        <v>2</v>
      </c>
    </row>
    <row r="1564" spans="1:2" x14ac:dyDescent="0.2">
      <c r="A1564">
        <v>11.571121215820311</v>
      </c>
      <c r="B1564" t="s">
        <v>2</v>
      </c>
    </row>
    <row r="1565" spans="1:2" x14ac:dyDescent="0.2">
      <c r="A1565">
        <v>12.346359252929689</v>
      </c>
      <c r="B1565" t="s">
        <v>2</v>
      </c>
    </row>
    <row r="1566" spans="1:2" x14ac:dyDescent="0.2">
      <c r="A1566">
        <v>12.566085815429689</v>
      </c>
      <c r="B1566" t="s">
        <v>2</v>
      </c>
    </row>
    <row r="1567" spans="1:2" x14ac:dyDescent="0.2">
      <c r="A1567">
        <v>11.853897094726561</v>
      </c>
      <c r="B1567" t="s">
        <v>2</v>
      </c>
    </row>
    <row r="1568" spans="1:2" x14ac:dyDescent="0.2">
      <c r="A1568">
        <v>11.17767333984375</v>
      </c>
      <c r="B1568" t="s">
        <v>2</v>
      </c>
    </row>
    <row r="1569" spans="1:2" x14ac:dyDescent="0.2">
      <c r="A1569">
        <v>11.47698974609375</v>
      </c>
      <c r="B1569" t="s">
        <v>2</v>
      </c>
    </row>
    <row r="1570" spans="1:2" x14ac:dyDescent="0.2">
      <c r="A1570">
        <v>12.068923950195311</v>
      </c>
      <c r="B1570" t="s">
        <v>2</v>
      </c>
    </row>
    <row r="1571" spans="1:2" x14ac:dyDescent="0.2">
      <c r="A1571">
        <v>11.606826782226561</v>
      </c>
      <c r="B1571" t="s">
        <v>2</v>
      </c>
    </row>
    <row r="1572" spans="1:2" x14ac:dyDescent="0.2">
      <c r="A1572">
        <v>11.23123168945312</v>
      </c>
      <c r="B1572" t="s">
        <v>2</v>
      </c>
    </row>
    <row r="1573" spans="1:2" x14ac:dyDescent="0.2">
      <c r="A1573">
        <v>10.782638549804689</v>
      </c>
      <c r="B1573" t="s">
        <v>2</v>
      </c>
    </row>
    <row r="1574" spans="1:2" x14ac:dyDescent="0.2">
      <c r="A1574">
        <v>10.37820434570312</v>
      </c>
      <c r="B1574" t="s">
        <v>2</v>
      </c>
    </row>
    <row r="1575" spans="1:2" x14ac:dyDescent="0.2">
      <c r="A1575">
        <v>10.897445678710939</v>
      </c>
      <c r="B1575" t="s">
        <v>2</v>
      </c>
    </row>
    <row r="1576" spans="1:2" x14ac:dyDescent="0.2">
      <c r="A1576">
        <v>11.425765991210939</v>
      </c>
      <c r="B1576" t="s">
        <v>2</v>
      </c>
    </row>
    <row r="1577" spans="1:2" x14ac:dyDescent="0.2">
      <c r="A1577">
        <v>12.14031982421875</v>
      </c>
      <c r="B1577" t="s">
        <v>2</v>
      </c>
    </row>
    <row r="1578" spans="1:2" x14ac:dyDescent="0.2">
      <c r="A1578">
        <v>12.944808959960939</v>
      </c>
      <c r="B1578" t="s">
        <v>2</v>
      </c>
    </row>
    <row r="1579" spans="1:2" x14ac:dyDescent="0.2">
      <c r="A1579">
        <v>13.700088500976561</v>
      </c>
      <c r="B1579" t="s">
        <v>2</v>
      </c>
    </row>
    <row r="1580" spans="1:2" x14ac:dyDescent="0.2">
      <c r="A1580">
        <v>14.373611450195311</v>
      </c>
      <c r="B1580" t="s">
        <v>2</v>
      </c>
    </row>
    <row r="1581" spans="1:2" x14ac:dyDescent="0.2">
      <c r="A1581">
        <v>13.855697631835939</v>
      </c>
      <c r="B1581" t="s">
        <v>2</v>
      </c>
    </row>
    <row r="1582" spans="1:2" x14ac:dyDescent="0.2">
      <c r="A1582">
        <v>13.3380126953125</v>
      </c>
      <c r="B1582" t="s">
        <v>2</v>
      </c>
    </row>
    <row r="1583" spans="1:2" x14ac:dyDescent="0.2">
      <c r="A1583">
        <v>13.618881225585939</v>
      </c>
      <c r="B1583" t="s">
        <v>2</v>
      </c>
    </row>
    <row r="1584" spans="1:2" x14ac:dyDescent="0.2">
      <c r="A1584">
        <v>13.85247802734375</v>
      </c>
      <c r="B1584" t="s">
        <v>2</v>
      </c>
    </row>
    <row r="1585" spans="1:2" x14ac:dyDescent="0.2">
      <c r="A1585">
        <v>13.48599243164062</v>
      </c>
      <c r="B1585" t="s">
        <v>2</v>
      </c>
    </row>
    <row r="1586" spans="1:2" x14ac:dyDescent="0.2">
      <c r="A1586">
        <v>13.12042236328125</v>
      </c>
      <c r="B1586" t="s">
        <v>2</v>
      </c>
    </row>
    <row r="1587" spans="1:2" x14ac:dyDescent="0.2">
      <c r="A1587">
        <v>12.6190185546875</v>
      </c>
      <c r="B1587" t="s">
        <v>2</v>
      </c>
    </row>
    <row r="1588" spans="1:2" x14ac:dyDescent="0.2">
      <c r="A1588">
        <v>12.076416015625</v>
      </c>
      <c r="B1588" t="s">
        <v>2</v>
      </c>
    </row>
    <row r="1589" spans="1:2" x14ac:dyDescent="0.2">
      <c r="A1589">
        <v>11.336318969726561</v>
      </c>
      <c r="B1589" t="s">
        <v>2</v>
      </c>
    </row>
    <row r="1590" spans="1:2" x14ac:dyDescent="0.2">
      <c r="A1590">
        <v>10.673202514648439</v>
      </c>
      <c r="B1590" t="s">
        <v>2</v>
      </c>
    </row>
    <row r="1591" spans="1:2" x14ac:dyDescent="0.2">
      <c r="A1591">
        <v>10.121505737304689</v>
      </c>
      <c r="B1591" t="s">
        <v>2</v>
      </c>
    </row>
    <row r="1592" spans="1:2" x14ac:dyDescent="0.2">
      <c r="A1592">
        <v>9.89324951171875</v>
      </c>
      <c r="B1592" t="s">
        <v>2</v>
      </c>
    </row>
    <row r="1593" spans="1:2" x14ac:dyDescent="0.2">
      <c r="A1593">
        <v>9.580352783203125</v>
      </c>
      <c r="B1593" t="s">
        <v>2</v>
      </c>
    </row>
    <row r="1594" spans="1:2" x14ac:dyDescent="0.2">
      <c r="A1594">
        <v>9.184326171875</v>
      </c>
      <c r="B1594" t="s">
        <v>2</v>
      </c>
    </row>
    <row r="1595" spans="1:2" x14ac:dyDescent="0.2">
      <c r="A1595">
        <v>8.830352783203125</v>
      </c>
      <c r="B1595" t="s">
        <v>2</v>
      </c>
    </row>
    <row r="1596" spans="1:2" x14ac:dyDescent="0.2">
      <c r="A1596">
        <v>9.42803955078125</v>
      </c>
      <c r="B1596" t="s">
        <v>2</v>
      </c>
    </row>
    <row r="1597" spans="1:2" x14ac:dyDescent="0.2">
      <c r="A1597">
        <v>10.080520629882811</v>
      </c>
      <c r="B1597" t="s">
        <v>2</v>
      </c>
    </row>
    <row r="1598" spans="1:2" x14ac:dyDescent="0.2">
      <c r="A1598">
        <v>10.72027587890625</v>
      </c>
      <c r="B1598" t="s">
        <v>2</v>
      </c>
    </row>
    <row r="1599" spans="1:2" x14ac:dyDescent="0.2">
      <c r="A1599">
        <v>11.295639038085939</v>
      </c>
      <c r="B1599" t="s">
        <v>2</v>
      </c>
    </row>
    <row r="1600" spans="1:2" x14ac:dyDescent="0.2">
      <c r="A1600">
        <v>11.679244995117189</v>
      </c>
      <c r="B1600" t="s">
        <v>2</v>
      </c>
    </row>
    <row r="1601" spans="1:2" x14ac:dyDescent="0.2">
      <c r="A1601">
        <v>11.180953979492189</v>
      </c>
      <c r="B1601" t="s">
        <v>2</v>
      </c>
    </row>
    <row r="1602" spans="1:2" x14ac:dyDescent="0.2">
      <c r="A1602">
        <v>10.686294555664061</v>
      </c>
      <c r="B1602" t="s">
        <v>2</v>
      </c>
    </row>
    <row r="1603" spans="1:2" x14ac:dyDescent="0.2">
      <c r="A1603">
        <v>10.134597778320311</v>
      </c>
      <c r="B1603" t="s">
        <v>2</v>
      </c>
    </row>
    <row r="1604" spans="1:2" x14ac:dyDescent="0.2">
      <c r="A1604">
        <v>9.6612091064453125</v>
      </c>
      <c r="B1604" t="s">
        <v>2</v>
      </c>
    </row>
    <row r="1605" spans="1:2" x14ac:dyDescent="0.2">
      <c r="A1605">
        <v>9.1632843017578125</v>
      </c>
      <c r="B1605" t="s">
        <v>2</v>
      </c>
    </row>
    <row r="1606" spans="1:2" x14ac:dyDescent="0.2">
      <c r="A1606">
        <v>8.76068115234375</v>
      </c>
      <c r="B1606" t="s">
        <v>2</v>
      </c>
    </row>
    <row r="1607" spans="1:2" x14ac:dyDescent="0.2">
      <c r="A1607">
        <v>8.239837646484375</v>
      </c>
      <c r="B1607" t="s">
        <v>2</v>
      </c>
    </row>
    <row r="1608" spans="1:2" x14ac:dyDescent="0.2">
      <c r="A1608">
        <v>7.7927703857421884</v>
      </c>
      <c r="B1608" t="s">
        <v>2</v>
      </c>
    </row>
    <row r="1609" spans="1:2" x14ac:dyDescent="0.2">
      <c r="A1609">
        <v>7.3180694580078116</v>
      </c>
      <c r="B1609" t="s">
        <v>2</v>
      </c>
    </row>
    <row r="1610" spans="1:2" x14ac:dyDescent="0.2">
      <c r="A1610">
        <v>6.7060394287109384</v>
      </c>
      <c r="B1610" t="s">
        <v>2</v>
      </c>
    </row>
    <row r="1611" spans="1:2" x14ac:dyDescent="0.2">
      <c r="A1611">
        <v>6.2197723388671884</v>
      </c>
      <c r="B1611" t="s">
        <v>2</v>
      </c>
    </row>
    <row r="1612" spans="1:2" x14ac:dyDescent="0.2">
      <c r="A1612">
        <v>6.247894287109375</v>
      </c>
      <c r="B1612" t="s">
        <v>2</v>
      </c>
    </row>
    <row r="1613" spans="1:2" x14ac:dyDescent="0.2">
      <c r="A1613">
        <v>6.2914886474609384</v>
      </c>
      <c r="B1613" t="s">
        <v>2</v>
      </c>
    </row>
    <row r="1614" spans="1:2" x14ac:dyDescent="0.2">
      <c r="A1614">
        <v>6.2571868896484384</v>
      </c>
      <c r="B1614" t="s">
        <v>2</v>
      </c>
    </row>
    <row r="1615" spans="1:2" x14ac:dyDescent="0.2">
      <c r="A1615">
        <v>6.2607269287109384</v>
      </c>
      <c r="B1615" t="s">
        <v>2</v>
      </c>
    </row>
    <row r="1616" spans="1:2" x14ac:dyDescent="0.2">
      <c r="A1616">
        <v>6.463958740234375</v>
      </c>
      <c r="B1616" t="s">
        <v>2</v>
      </c>
    </row>
    <row r="1617" spans="1:2" x14ac:dyDescent="0.2">
      <c r="A1617">
        <v>7.0588226318359384</v>
      </c>
      <c r="B1617" t="s">
        <v>2</v>
      </c>
    </row>
    <row r="1618" spans="1:2" x14ac:dyDescent="0.2">
      <c r="A1618">
        <v>7.7723541259765616</v>
      </c>
      <c r="B1618" t="s">
        <v>2</v>
      </c>
    </row>
    <row r="1619" spans="1:2" x14ac:dyDescent="0.2">
      <c r="A1619">
        <v>7.6076507568359384</v>
      </c>
      <c r="B1619" t="s">
        <v>2</v>
      </c>
    </row>
    <row r="1620" spans="1:2" x14ac:dyDescent="0.2">
      <c r="A1620">
        <v>7.0795440673828116</v>
      </c>
      <c r="B1620" t="s">
        <v>2</v>
      </c>
    </row>
    <row r="1621" spans="1:2" x14ac:dyDescent="0.2">
      <c r="A1621">
        <v>6.69805908203125</v>
      </c>
      <c r="B1621" t="s">
        <v>2</v>
      </c>
    </row>
    <row r="1622" spans="1:2" x14ac:dyDescent="0.2">
      <c r="A1622">
        <v>6.3407440185546884</v>
      </c>
      <c r="B1622" t="s">
        <v>2</v>
      </c>
    </row>
    <row r="1623" spans="1:2" x14ac:dyDescent="0.2">
      <c r="A1623">
        <v>6.18707275390625</v>
      </c>
      <c r="B1623" t="s">
        <v>2</v>
      </c>
    </row>
    <row r="1624" spans="1:2" x14ac:dyDescent="0.2">
      <c r="A1624">
        <v>6.2520599365234384</v>
      </c>
      <c r="B1624" t="s">
        <v>2</v>
      </c>
    </row>
    <row r="1625" spans="1:2" x14ac:dyDescent="0.2">
      <c r="A1625">
        <v>5.9678497314453116</v>
      </c>
      <c r="B1625" t="s">
        <v>2</v>
      </c>
    </row>
    <row r="1626" spans="1:2" x14ac:dyDescent="0.2">
      <c r="A1626">
        <v>6.4862060546875</v>
      </c>
      <c r="B1626" t="s">
        <v>2</v>
      </c>
    </row>
    <row r="1627" spans="1:2" x14ac:dyDescent="0.2">
      <c r="A1627">
        <v>7.167999267578125</v>
      </c>
      <c r="B1627" t="s">
        <v>2</v>
      </c>
    </row>
    <row r="1628" spans="1:2" x14ac:dyDescent="0.2">
      <c r="A1628">
        <v>6.7330169677734384</v>
      </c>
      <c r="B1628" t="s">
        <v>2</v>
      </c>
    </row>
    <row r="1629" spans="1:2" x14ac:dyDescent="0.2">
      <c r="A1629">
        <v>6.1079559326171884</v>
      </c>
      <c r="B1629" t="s">
        <v>2</v>
      </c>
    </row>
    <row r="1630" spans="1:2" x14ac:dyDescent="0.2">
      <c r="A1630">
        <v>6.495391845703125</v>
      </c>
      <c r="B1630" t="s">
        <v>2</v>
      </c>
    </row>
    <row r="1631" spans="1:2" x14ac:dyDescent="0.2">
      <c r="A1631">
        <v>7.0977630615234384</v>
      </c>
      <c r="B1631" t="s">
        <v>2</v>
      </c>
    </row>
    <row r="1632" spans="1:2" x14ac:dyDescent="0.2">
      <c r="A1632">
        <v>7.8816070556640616</v>
      </c>
      <c r="B1632" t="s">
        <v>2</v>
      </c>
    </row>
    <row r="1633" spans="1:2" x14ac:dyDescent="0.2">
      <c r="A1633">
        <v>8.3999481201171875</v>
      </c>
      <c r="B1633" t="s">
        <v>2</v>
      </c>
    </row>
    <row r="1634" spans="1:2" x14ac:dyDescent="0.2">
      <c r="A1634">
        <v>8.9694366455078125</v>
      </c>
      <c r="B1634" t="s">
        <v>2</v>
      </c>
    </row>
    <row r="1635" spans="1:2" x14ac:dyDescent="0.2">
      <c r="A1635">
        <v>9.472625732421875</v>
      </c>
      <c r="B1635" t="s">
        <v>2</v>
      </c>
    </row>
    <row r="1636" spans="1:2" x14ac:dyDescent="0.2">
      <c r="A1636">
        <v>9.9546356201171875</v>
      </c>
      <c r="B1636" t="s">
        <v>2</v>
      </c>
    </row>
    <row r="1637" spans="1:2" x14ac:dyDescent="0.2">
      <c r="A1637">
        <v>10.46136474609375</v>
      </c>
      <c r="B1637" t="s">
        <v>2</v>
      </c>
    </row>
    <row r="1638" spans="1:2" x14ac:dyDescent="0.2">
      <c r="A1638">
        <v>10.95510864257812</v>
      </c>
      <c r="B1638" t="s">
        <v>2</v>
      </c>
    </row>
    <row r="1639" spans="1:2" x14ac:dyDescent="0.2">
      <c r="A1639">
        <v>11.6925048828125</v>
      </c>
      <c r="B1639" t="s">
        <v>2</v>
      </c>
    </row>
    <row r="1640" spans="1:2" x14ac:dyDescent="0.2">
      <c r="A1640">
        <v>12.37179565429688</v>
      </c>
      <c r="B1640" t="s">
        <v>2</v>
      </c>
    </row>
    <row r="1641" spans="1:2" x14ac:dyDescent="0.2">
      <c r="A1641">
        <v>12.96041870117188</v>
      </c>
      <c r="B1641" t="s">
        <v>2</v>
      </c>
    </row>
    <row r="1642" spans="1:2" x14ac:dyDescent="0.2">
      <c r="A1642">
        <v>13.57870483398438</v>
      </c>
      <c r="B1642" t="s">
        <v>2</v>
      </c>
    </row>
    <row r="1643" spans="1:2" x14ac:dyDescent="0.2">
      <c r="A1643">
        <v>14.27056884765625</v>
      </c>
      <c r="B1643" t="s">
        <v>2</v>
      </c>
    </row>
    <row r="1644" spans="1:2" x14ac:dyDescent="0.2">
      <c r="A1644">
        <v>14.34359741210938</v>
      </c>
      <c r="B1644" t="s">
        <v>2</v>
      </c>
    </row>
    <row r="1645" spans="1:2" x14ac:dyDescent="0.2">
      <c r="A1645">
        <v>13.92486572265625</v>
      </c>
      <c r="B1645" t="s">
        <v>2</v>
      </c>
    </row>
    <row r="1646" spans="1:2" x14ac:dyDescent="0.2">
      <c r="A1646">
        <v>13.34262084960938</v>
      </c>
      <c r="B1646" t="s">
        <v>2</v>
      </c>
    </row>
    <row r="1647" spans="1:2" x14ac:dyDescent="0.2">
      <c r="A1647">
        <v>12.780349731445311</v>
      </c>
      <c r="B1647" t="s">
        <v>2</v>
      </c>
    </row>
    <row r="1648" spans="1:2" x14ac:dyDescent="0.2">
      <c r="A1648">
        <v>12.37713623046875</v>
      </c>
      <c r="B1648" t="s">
        <v>2</v>
      </c>
    </row>
    <row r="1649" spans="1:2" x14ac:dyDescent="0.2">
      <c r="A1649">
        <v>12.3367919921875</v>
      </c>
      <c r="B1649" t="s">
        <v>2</v>
      </c>
    </row>
    <row r="1650" spans="1:2" x14ac:dyDescent="0.2">
      <c r="A1650">
        <v>13.030410766601561</v>
      </c>
      <c r="B1650" t="s">
        <v>2</v>
      </c>
    </row>
    <row r="1651" spans="1:2" x14ac:dyDescent="0.2">
      <c r="A1651">
        <v>12.533767700195311</v>
      </c>
      <c r="B1651" t="s">
        <v>2</v>
      </c>
    </row>
    <row r="1652" spans="1:2" x14ac:dyDescent="0.2">
      <c r="A1652">
        <v>11.861862182617189</v>
      </c>
      <c r="B1652" t="s">
        <v>2</v>
      </c>
    </row>
    <row r="1653" spans="1:2" x14ac:dyDescent="0.2">
      <c r="A1653">
        <v>11.20321655273438</v>
      </c>
      <c r="B1653" t="s">
        <v>2</v>
      </c>
    </row>
    <row r="1654" spans="1:2" x14ac:dyDescent="0.2">
      <c r="A1654">
        <v>10.52304077148438</v>
      </c>
      <c r="B1654" t="s">
        <v>2</v>
      </c>
    </row>
    <row r="1655" spans="1:2" x14ac:dyDescent="0.2">
      <c r="A1655">
        <v>9.8941497802734375</v>
      </c>
      <c r="B1655" t="s">
        <v>2</v>
      </c>
    </row>
    <row r="1656" spans="1:2" x14ac:dyDescent="0.2">
      <c r="A1656">
        <v>9.2147979736328125</v>
      </c>
      <c r="B1656" t="s">
        <v>2</v>
      </c>
    </row>
    <row r="1657" spans="1:2" x14ac:dyDescent="0.2">
      <c r="A1657">
        <v>8.57421875</v>
      </c>
      <c r="B1657" t="s">
        <v>2</v>
      </c>
    </row>
    <row r="1658" spans="1:2" x14ac:dyDescent="0.2">
      <c r="A1658">
        <v>7.8863525390625</v>
      </c>
      <c r="B1658" t="s">
        <v>2</v>
      </c>
    </row>
    <row r="1659" spans="1:2" x14ac:dyDescent="0.2">
      <c r="A1659">
        <v>7.473388671875</v>
      </c>
      <c r="B1659" t="s">
        <v>2</v>
      </c>
    </row>
    <row r="1660" spans="1:2" x14ac:dyDescent="0.2">
      <c r="A1660">
        <v>7.0751190185546884</v>
      </c>
      <c r="B1660" t="s">
        <v>2</v>
      </c>
    </row>
    <row r="1661" spans="1:2" x14ac:dyDescent="0.2">
      <c r="A1661">
        <v>6.615478515625</v>
      </c>
      <c r="B1661" t="s">
        <v>2</v>
      </c>
    </row>
    <row r="1662" spans="1:2" x14ac:dyDescent="0.2">
      <c r="A1662">
        <v>6.1779937744140616</v>
      </c>
      <c r="B1662" t="s">
        <v>2</v>
      </c>
    </row>
    <row r="1663" spans="1:2" x14ac:dyDescent="0.2">
      <c r="A1663">
        <v>6.2749786376953116</v>
      </c>
      <c r="B1663" t="s">
        <v>2</v>
      </c>
    </row>
    <row r="1664" spans="1:2" x14ac:dyDescent="0.2">
      <c r="A1664">
        <v>6.2716827392578116</v>
      </c>
      <c r="B1664" t="s">
        <v>2</v>
      </c>
    </row>
    <row r="1665" spans="1:2" x14ac:dyDescent="0.2">
      <c r="A1665">
        <v>6.2276611328125</v>
      </c>
      <c r="B1665" t="s">
        <v>2</v>
      </c>
    </row>
    <row r="1666" spans="1:2" x14ac:dyDescent="0.2">
      <c r="A1666">
        <v>6.0837554931640616</v>
      </c>
      <c r="B1666" t="s">
        <v>2</v>
      </c>
    </row>
    <row r="1667" spans="1:2" x14ac:dyDescent="0.2">
      <c r="A1667">
        <v>6.2688751220703116</v>
      </c>
      <c r="B1667" t="s">
        <v>2</v>
      </c>
    </row>
    <row r="1668" spans="1:2" x14ac:dyDescent="0.2">
      <c r="A1668">
        <v>6.3873748779296884</v>
      </c>
      <c r="B1668" t="s">
        <v>2</v>
      </c>
    </row>
    <row r="1669" spans="1:2" x14ac:dyDescent="0.2">
      <c r="A1669">
        <v>7.543365478515625</v>
      </c>
      <c r="B1669" t="s">
        <v>2</v>
      </c>
    </row>
    <row r="1670" spans="1:2" x14ac:dyDescent="0.2">
      <c r="A1670">
        <v>8.1710968017578125</v>
      </c>
      <c r="B1670" t="s">
        <v>2</v>
      </c>
    </row>
    <row r="1671" spans="1:2" x14ac:dyDescent="0.2">
      <c r="A1671">
        <v>8.8759613037109375</v>
      </c>
      <c r="B1671" t="s">
        <v>2</v>
      </c>
    </row>
    <row r="1672" spans="1:2" x14ac:dyDescent="0.2">
      <c r="A1672">
        <v>9.397552490234375</v>
      </c>
      <c r="B1672" t="s">
        <v>2</v>
      </c>
    </row>
    <row r="1673" spans="1:2" x14ac:dyDescent="0.2">
      <c r="A1673">
        <v>8.9724578857421875</v>
      </c>
      <c r="B1673" t="s">
        <v>2</v>
      </c>
    </row>
    <row r="1674" spans="1:2" x14ac:dyDescent="0.2">
      <c r="A1674">
        <v>8.58941650390625</v>
      </c>
      <c r="B1674" t="s">
        <v>2</v>
      </c>
    </row>
    <row r="1675" spans="1:2" x14ac:dyDescent="0.2">
      <c r="A1675">
        <v>8.1570587158203125</v>
      </c>
      <c r="B1675" t="s">
        <v>2</v>
      </c>
    </row>
    <row r="1676" spans="1:2" x14ac:dyDescent="0.2">
      <c r="A1676">
        <v>7.872711181640625</v>
      </c>
      <c r="B1676" t="s">
        <v>2</v>
      </c>
    </row>
    <row r="1677" spans="1:2" x14ac:dyDescent="0.2">
      <c r="A1677">
        <v>7.5176239013671884</v>
      </c>
      <c r="B1677" t="s">
        <v>2</v>
      </c>
    </row>
    <row r="1678" spans="1:2" x14ac:dyDescent="0.2">
      <c r="A1678">
        <v>6.98040771484375</v>
      </c>
      <c r="B1678" t="s">
        <v>2</v>
      </c>
    </row>
    <row r="1679" spans="1:2" x14ac:dyDescent="0.2">
      <c r="A1679">
        <v>6.509124755859375</v>
      </c>
      <c r="B1679" t="s">
        <v>2</v>
      </c>
    </row>
    <row r="1680" spans="1:2" x14ac:dyDescent="0.2">
      <c r="A1680">
        <v>6.2301483154296884</v>
      </c>
      <c r="B1680" t="s">
        <v>2</v>
      </c>
    </row>
    <row r="1681" spans="1:2" x14ac:dyDescent="0.2">
      <c r="A1681">
        <v>6.0751495361328116</v>
      </c>
      <c r="B1681" t="s">
        <v>2</v>
      </c>
    </row>
    <row r="1682" spans="1:2" x14ac:dyDescent="0.2">
      <c r="A1682">
        <v>6.0966339111328116</v>
      </c>
      <c r="B1682" t="s">
        <v>2</v>
      </c>
    </row>
    <row r="1683" spans="1:2" x14ac:dyDescent="0.2">
      <c r="A1683">
        <v>6.46722412109375</v>
      </c>
      <c r="B1683" t="s">
        <v>2</v>
      </c>
    </row>
    <row r="1684" spans="1:2" x14ac:dyDescent="0.2">
      <c r="A1684">
        <v>6.8905029296875</v>
      </c>
      <c r="B1684" t="s">
        <v>2</v>
      </c>
    </row>
    <row r="1685" spans="1:2" x14ac:dyDescent="0.2">
      <c r="A1685">
        <v>7.2595977783203116</v>
      </c>
      <c r="B1685" t="s">
        <v>2</v>
      </c>
    </row>
    <row r="1686" spans="1:2" x14ac:dyDescent="0.2">
      <c r="A1686">
        <v>7.618377685546875</v>
      </c>
      <c r="B1686" t="s">
        <v>2</v>
      </c>
    </row>
    <row r="1687" spans="1:2" x14ac:dyDescent="0.2">
      <c r="A1687">
        <v>7.899200439453125</v>
      </c>
      <c r="B1687" t="s">
        <v>2</v>
      </c>
    </row>
    <row r="1688" spans="1:2" x14ac:dyDescent="0.2">
      <c r="A1688">
        <v>8.146484375</v>
      </c>
      <c r="B1688" t="s">
        <v>2</v>
      </c>
    </row>
    <row r="1689" spans="1:2" x14ac:dyDescent="0.2">
      <c r="A1689">
        <v>8.2798309326171875</v>
      </c>
      <c r="B1689" t="s">
        <v>2</v>
      </c>
    </row>
    <row r="1690" spans="1:2" x14ac:dyDescent="0.2">
      <c r="A1690">
        <v>8.006866455078125</v>
      </c>
      <c r="B1690" t="s">
        <v>2</v>
      </c>
    </row>
    <row r="1691" spans="1:2" x14ac:dyDescent="0.2">
      <c r="A1691">
        <v>7.766021728515625</v>
      </c>
      <c r="B1691" t="s">
        <v>2</v>
      </c>
    </row>
    <row r="1692" spans="1:2" x14ac:dyDescent="0.2">
      <c r="A1692">
        <v>7.557464599609375</v>
      </c>
      <c r="B1692" t="s">
        <v>2</v>
      </c>
    </row>
    <row r="1693" spans="1:2" x14ac:dyDescent="0.2">
      <c r="A1693">
        <v>6.887176513671875</v>
      </c>
      <c r="B1693" t="s">
        <v>2</v>
      </c>
    </row>
    <row r="1694" spans="1:2" x14ac:dyDescent="0.2">
      <c r="A1694">
        <v>7.4044647216796884</v>
      </c>
      <c r="B1694" t="s">
        <v>2</v>
      </c>
    </row>
    <row r="1695" spans="1:2" x14ac:dyDescent="0.2">
      <c r="A1695">
        <v>8.11029052734375</v>
      </c>
      <c r="B1695" t="s">
        <v>2</v>
      </c>
    </row>
    <row r="1696" spans="1:2" x14ac:dyDescent="0.2">
      <c r="A1696">
        <v>8.7985382080078125</v>
      </c>
      <c r="B1696" t="s">
        <v>2</v>
      </c>
    </row>
    <row r="1697" spans="1:2" x14ac:dyDescent="0.2">
      <c r="A1697">
        <v>9.3831024169921875</v>
      </c>
      <c r="B1697" t="s">
        <v>2</v>
      </c>
    </row>
    <row r="1698" spans="1:2" x14ac:dyDescent="0.2">
      <c r="A1698">
        <v>10.04391479492188</v>
      </c>
      <c r="B1698" t="s">
        <v>2</v>
      </c>
    </row>
    <row r="1699" spans="1:2" x14ac:dyDescent="0.2">
      <c r="A1699">
        <v>10.706436157226561</v>
      </c>
      <c r="B1699" t="s">
        <v>2</v>
      </c>
    </row>
    <row r="1700" spans="1:2" x14ac:dyDescent="0.2">
      <c r="A1700">
        <v>11.6534423828125</v>
      </c>
      <c r="B1700" t="s">
        <v>2</v>
      </c>
    </row>
    <row r="1701" spans="1:2" x14ac:dyDescent="0.2">
      <c r="A1701">
        <v>12.39700317382812</v>
      </c>
      <c r="B1701" t="s">
        <v>2</v>
      </c>
    </row>
    <row r="1702" spans="1:2" x14ac:dyDescent="0.2">
      <c r="A1702">
        <v>13.23675537109375</v>
      </c>
      <c r="B1702" t="s">
        <v>2</v>
      </c>
    </row>
    <row r="1703" spans="1:2" x14ac:dyDescent="0.2">
      <c r="A1703">
        <v>14.097457885742189</v>
      </c>
      <c r="B1703" t="s">
        <v>2</v>
      </c>
    </row>
    <row r="1704" spans="1:2" x14ac:dyDescent="0.2">
      <c r="A1704">
        <v>14.871414184570311</v>
      </c>
      <c r="B1704" t="s">
        <v>2</v>
      </c>
    </row>
    <row r="1705" spans="1:2" x14ac:dyDescent="0.2">
      <c r="A1705">
        <v>14.377517700195311</v>
      </c>
      <c r="B1705" t="s">
        <v>2</v>
      </c>
    </row>
    <row r="1706" spans="1:2" x14ac:dyDescent="0.2">
      <c r="A1706">
        <v>13.50125122070312</v>
      </c>
      <c r="B1706" t="s">
        <v>2</v>
      </c>
    </row>
    <row r="1707" spans="1:2" x14ac:dyDescent="0.2">
      <c r="A1707">
        <v>13.768539428710939</v>
      </c>
      <c r="B1707" t="s">
        <v>2</v>
      </c>
    </row>
    <row r="1708" spans="1:2" x14ac:dyDescent="0.2">
      <c r="A1708">
        <v>14.5482177734375</v>
      </c>
      <c r="B1708" t="s">
        <v>2</v>
      </c>
    </row>
    <row r="1709" spans="1:2" x14ac:dyDescent="0.2">
      <c r="A1709">
        <v>13.998550415039061</v>
      </c>
      <c r="B1709" t="s">
        <v>2</v>
      </c>
    </row>
    <row r="1710" spans="1:2" x14ac:dyDescent="0.2">
      <c r="A1710">
        <v>13.47842407226562</v>
      </c>
      <c r="B1710" t="s">
        <v>2</v>
      </c>
    </row>
    <row r="1711" spans="1:2" x14ac:dyDescent="0.2">
      <c r="A1711">
        <v>12.78790283203125</v>
      </c>
      <c r="B1711" t="s">
        <v>2</v>
      </c>
    </row>
    <row r="1712" spans="1:2" x14ac:dyDescent="0.2">
      <c r="A1712">
        <v>12.124923706054689</v>
      </c>
      <c r="B1712" t="s">
        <v>2</v>
      </c>
    </row>
    <row r="1713" spans="1:2" x14ac:dyDescent="0.2">
      <c r="A1713">
        <v>11.601974487304689</v>
      </c>
      <c r="B1713" t="s">
        <v>2</v>
      </c>
    </row>
    <row r="1714" spans="1:2" x14ac:dyDescent="0.2">
      <c r="A1714">
        <v>11.047119140625</v>
      </c>
      <c r="B1714" t="s">
        <v>2</v>
      </c>
    </row>
    <row r="1715" spans="1:2" x14ac:dyDescent="0.2">
      <c r="A1715">
        <v>11.776260375976561</v>
      </c>
      <c r="B1715" t="s">
        <v>2</v>
      </c>
    </row>
    <row r="1716" spans="1:2" x14ac:dyDescent="0.2">
      <c r="A1716">
        <v>12.49679565429688</v>
      </c>
      <c r="B1716" t="s">
        <v>2</v>
      </c>
    </row>
    <row r="1717" spans="1:2" x14ac:dyDescent="0.2">
      <c r="A1717">
        <v>13.208572387695311</v>
      </c>
      <c r="B1717" t="s">
        <v>2</v>
      </c>
    </row>
    <row r="1718" spans="1:2" x14ac:dyDescent="0.2">
      <c r="A1718">
        <v>13.867355346679689</v>
      </c>
      <c r="B1718" t="s">
        <v>2</v>
      </c>
    </row>
    <row r="1719" spans="1:2" x14ac:dyDescent="0.2">
      <c r="A1719">
        <v>14.173019409179689</v>
      </c>
      <c r="B1719" t="s">
        <v>2</v>
      </c>
    </row>
    <row r="1720" spans="1:2" x14ac:dyDescent="0.2">
      <c r="A1720">
        <v>13.71084594726562</v>
      </c>
      <c r="B1720" t="s">
        <v>2</v>
      </c>
    </row>
    <row r="1721" spans="1:2" x14ac:dyDescent="0.2">
      <c r="A1721">
        <v>13.5205078125</v>
      </c>
      <c r="B1721" t="s">
        <v>2</v>
      </c>
    </row>
    <row r="1722" spans="1:2" x14ac:dyDescent="0.2">
      <c r="A1722">
        <v>13.12896728515625</v>
      </c>
      <c r="B1722" t="s">
        <v>2</v>
      </c>
    </row>
    <row r="1723" spans="1:2" x14ac:dyDescent="0.2">
      <c r="A1723">
        <v>12.51898193359375</v>
      </c>
      <c r="B1723" t="s">
        <v>2</v>
      </c>
    </row>
    <row r="1724" spans="1:2" x14ac:dyDescent="0.2">
      <c r="A1724">
        <v>11.875961303710939</v>
      </c>
      <c r="B1724" t="s">
        <v>2</v>
      </c>
    </row>
    <row r="1725" spans="1:2" x14ac:dyDescent="0.2">
      <c r="A1725">
        <v>11.34503173828125</v>
      </c>
      <c r="B1725" t="s">
        <v>2</v>
      </c>
    </row>
    <row r="1726" spans="1:2" x14ac:dyDescent="0.2">
      <c r="A1726">
        <v>10.997421264648439</v>
      </c>
      <c r="B1726" t="s">
        <v>2</v>
      </c>
    </row>
    <row r="1727" spans="1:2" x14ac:dyDescent="0.2">
      <c r="A1727">
        <v>10.551101684570311</v>
      </c>
      <c r="B1727" t="s">
        <v>2</v>
      </c>
    </row>
    <row r="1728" spans="1:2" x14ac:dyDescent="0.2">
      <c r="A1728">
        <v>10.4600830078125</v>
      </c>
      <c r="B1728" t="s">
        <v>2</v>
      </c>
    </row>
    <row r="1729" spans="1:2" x14ac:dyDescent="0.2">
      <c r="A1729">
        <v>10.21478271484375</v>
      </c>
      <c r="B1729" t="s">
        <v>2</v>
      </c>
    </row>
    <row r="1730" spans="1:2" x14ac:dyDescent="0.2">
      <c r="A1730">
        <v>10.08651733398438</v>
      </c>
      <c r="B1730" t="s">
        <v>2</v>
      </c>
    </row>
    <row r="1731" spans="1:2" x14ac:dyDescent="0.2">
      <c r="A1731">
        <v>9.83203125</v>
      </c>
      <c r="B1731" t="s">
        <v>2</v>
      </c>
    </row>
    <row r="1732" spans="1:2" x14ac:dyDescent="0.2">
      <c r="A1732">
        <v>9.589263916015625</v>
      </c>
      <c r="B1732" t="s">
        <v>2</v>
      </c>
    </row>
    <row r="1733" spans="1:2" x14ac:dyDescent="0.2">
      <c r="A1733">
        <v>9.3491973876953125</v>
      </c>
      <c r="B1733" t="s">
        <v>2</v>
      </c>
    </row>
    <row r="1734" spans="1:2" x14ac:dyDescent="0.2">
      <c r="A1734">
        <v>9.153350830078125</v>
      </c>
      <c r="B1734" t="s">
        <v>2</v>
      </c>
    </row>
    <row r="1735" spans="1:2" x14ac:dyDescent="0.2">
      <c r="A1735">
        <v>8.93353271484375</v>
      </c>
      <c r="B1735" t="s">
        <v>2</v>
      </c>
    </row>
    <row r="1736" spans="1:2" x14ac:dyDescent="0.2">
      <c r="A1736">
        <v>8.63702392578125</v>
      </c>
      <c r="B1736" t="s">
        <v>2</v>
      </c>
    </row>
    <row r="1737" spans="1:2" x14ac:dyDescent="0.2">
      <c r="A1737">
        <v>8.4146728515625</v>
      </c>
      <c r="B1737" t="s">
        <v>2</v>
      </c>
    </row>
    <row r="1738" spans="1:2" x14ac:dyDescent="0.2">
      <c r="A1738">
        <v>7.9565582275390616</v>
      </c>
      <c r="B1738" t="s">
        <v>2</v>
      </c>
    </row>
    <row r="1739" spans="1:2" x14ac:dyDescent="0.2">
      <c r="A1739">
        <v>7.6229248046875</v>
      </c>
      <c r="B1739" t="s">
        <v>2</v>
      </c>
    </row>
    <row r="1740" spans="1:2" x14ac:dyDescent="0.2">
      <c r="A1740">
        <v>7.555206298828125</v>
      </c>
      <c r="B1740" t="s">
        <v>2</v>
      </c>
    </row>
    <row r="1741" spans="1:2" x14ac:dyDescent="0.2">
      <c r="A1741">
        <v>7.1649627685546884</v>
      </c>
      <c r="B1741" t="s">
        <v>2</v>
      </c>
    </row>
    <row r="1742" spans="1:2" x14ac:dyDescent="0.2">
      <c r="A1742">
        <v>6.88714599609375</v>
      </c>
      <c r="B1742" t="s">
        <v>2</v>
      </c>
    </row>
    <row r="1743" spans="1:2" x14ac:dyDescent="0.2">
      <c r="A1743">
        <v>6.3715972900390616</v>
      </c>
      <c r="B1743" t="s">
        <v>2</v>
      </c>
    </row>
    <row r="1744" spans="1:2" x14ac:dyDescent="0.2">
      <c r="A1744">
        <v>6.0160980224609384</v>
      </c>
      <c r="B1744" t="s">
        <v>2</v>
      </c>
    </row>
    <row r="1745" spans="1:2" x14ac:dyDescent="0.2">
      <c r="A1745">
        <v>5.9664459228515616</v>
      </c>
      <c r="B1745" t="s">
        <v>2</v>
      </c>
    </row>
    <row r="1746" spans="1:2" x14ac:dyDescent="0.2">
      <c r="A1746">
        <v>5.9696197509765616</v>
      </c>
      <c r="B1746" t="s">
        <v>2</v>
      </c>
    </row>
    <row r="1747" spans="1:2" x14ac:dyDescent="0.2">
      <c r="A1747">
        <v>5.9832305908203116</v>
      </c>
      <c r="B1747" t="s">
        <v>2</v>
      </c>
    </row>
    <row r="1748" spans="1:2" x14ac:dyDescent="0.2">
      <c r="A1748">
        <v>5.9347381591796884</v>
      </c>
      <c r="B1748" t="s">
        <v>2</v>
      </c>
    </row>
    <row r="1749" spans="1:2" x14ac:dyDescent="0.2">
      <c r="A1749">
        <v>5.9784698486328116</v>
      </c>
      <c r="B1749" t="s">
        <v>2</v>
      </c>
    </row>
    <row r="1750" spans="1:2" x14ac:dyDescent="0.2">
      <c r="A1750">
        <v>6.641876220703125</v>
      </c>
      <c r="B1750" t="s">
        <v>2</v>
      </c>
    </row>
    <row r="1751" spans="1:2" x14ac:dyDescent="0.2">
      <c r="A1751">
        <v>7.4109039306640616</v>
      </c>
      <c r="B1751" t="s">
        <v>2</v>
      </c>
    </row>
    <row r="1752" spans="1:2" x14ac:dyDescent="0.2">
      <c r="A1752">
        <v>8.238128662109375</v>
      </c>
      <c r="B1752" t="s">
        <v>2</v>
      </c>
    </row>
    <row r="1753" spans="1:2" x14ac:dyDescent="0.2">
      <c r="A1753">
        <v>8.4047393798828125</v>
      </c>
      <c r="B1753" t="s">
        <v>2</v>
      </c>
    </row>
    <row r="1754" spans="1:2" x14ac:dyDescent="0.2">
      <c r="A1754">
        <v>7.699066162109375</v>
      </c>
      <c r="B1754" t="s">
        <v>2</v>
      </c>
    </row>
    <row r="1755" spans="1:2" x14ac:dyDescent="0.2">
      <c r="A1755">
        <v>7.706024169921875</v>
      </c>
      <c r="B1755" t="s">
        <v>2</v>
      </c>
    </row>
    <row r="1756" spans="1:2" x14ac:dyDescent="0.2">
      <c r="A1756">
        <v>8.4145050048828125</v>
      </c>
      <c r="B1756" t="s">
        <v>2</v>
      </c>
    </row>
    <row r="1757" spans="1:2" x14ac:dyDescent="0.2">
      <c r="A1757">
        <v>7.9268646240234384</v>
      </c>
      <c r="B1757" t="s">
        <v>2</v>
      </c>
    </row>
    <row r="1758" spans="1:2" x14ac:dyDescent="0.2">
      <c r="A1758">
        <v>7.44073486328125</v>
      </c>
      <c r="B1758" t="s">
        <v>2</v>
      </c>
    </row>
    <row r="1759" spans="1:2" x14ac:dyDescent="0.2">
      <c r="A1759">
        <v>8.105682373046875</v>
      </c>
      <c r="B1759" t="s">
        <v>2</v>
      </c>
    </row>
    <row r="1760" spans="1:2" x14ac:dyDescent="0.2">
      <c r="A1760">
        <v>8.7650146484375</v>
      </c>
      <c r="B1760" t="s">
        <v>2</v>
      </c>
    </row>
    <row r="1761" spans="1:2" x14ac:dyDescent="0.2">
      <c r="A1761">
        <v>9.48828125</v>
      </c>
      <c r="B1761" t="s">
        <v>2</v>
      </c>
    </row>
    <row r="1762" spans="1:2" x14ac:dyDescent="0.2">
      <c r="A1762">
        <v>10.085159301757811</v>
      </c>
      <c r="B1762" t="s">
        <v>2</v>
      </c>
    </row>
    <row r="1763" spans="1:2" x14ac:dyDescent="0.2">
      <c r="A1763">
        <v>10.8309326171875</v>
      </c>
      <c r="B1763" t="s">
        <v>2</v>
      </c>
    </row>
    <row r="1764" spans="1:2" x14ac:dyDescent="0.2">
      <c r="A1764">
        <v>11.413619995117189</v>
      </c>
      <c r="B1764" t="s">
        <v>2</v>
      </c>
    </row>
    <row r="1765" spans="1:2" x14ac:dyDescent="0.2">
      <c r="A1765">
        <v>12.144775390625</v>
      </c>
      <c r="B1765" t="s">
        <v>2</v>
      </c>
    </row>
    <row r="1766" spans="1:2" x14ac:dyDescent="0.2">
      <c r="A1766">
        <v>12.655166625976561</v>
      </c>
      <c r="B1766" t="s">
        <v>2</v>
      </c>
    </row>
    <row r="1767" spans="1:2" x14ac:dyDescent="0.2">
      <c r="A1767">
        <v>13.266311645507811</v>
      </c>
      <c r="B1767" t="s">
        <v>2</v>
      </c>
    </row>
    <row r="1768" spans="1:2" x14ac:dyDescent="0.2">
      <c r="A1768">
        <v>13.901382446289061</v>
      </c>
      <c r="B1768" t="s">
        <v>2</v>
      </c>
    </row>
    <row r="1769" spans="1:2" x14ac:dyDescent="0.2">
      <c r="A1769">
        <v>14.52413940429688</v>
      </c>
      <c r="B1769" t="s">
        <v>2</v>
      </c>
    </row>
    <row r="1770" spans="1:2" x14ac:dyDescent="0.2">
      <c r="A1770">
        <v>14.170394897460939</v>
      </c>
      <c r="B1770" t="s">
        <v>2</v>
      </c>
    </row>
    <row r="1771" spans="1:2" x14ac:dyDescent="0.2">
      <c r="A1771">
        <v>13.82827758789062</v>
      </c>
      <c r="B1771" t="s">
        <v>2</v>
      </c>
    </row>
    <row r="1772" spans="1:2" x14ac:dyDescent="0.2">
      <c r="A1772">
        <v>13.43048095703125</v>
      </c>
      <c r="B1772" t="s">
        <v>2</v>
      </c>
    </row>
    <row r="1773" spans="1:2" x14ac:dyDescent="0.2">
      <c r="A1773">
        <v>12.940719604492189</v>
      </c>
      <c r="B1773" t="s">
        <v>2</v>
      </c>
    </row>
    <row r="1774" spans="1:2" x14ac:dyDescent="0.2">
      <c r="A1774">
        <v>12.52182006835938</v>
      </c>
      <c r="B1774" t="s">
        <v>2</v>
      </c>
    </row>
    <row r="1775" spans="1:2" x14ac:dyDescent="0.2">
      <c r="A1775">
        <v>12.0250244140625</v>
      </c>
      <c r="B1775" t="s">
        <v>2</v>
      </c>
    </row>
    <row r="1776" spans="1:2" x14ac:dyDescent="0.2">
      <c r="A1776">
        <v>11.46197509765625</v>
      </c>
      <c r="B1776" t="s">
        <v>2</v>
      </c>
    </row>
    <row r="1777" spans="1:2" x14ac:dyDescent="0.2">
      <c r="A1777">
        <v>12.11679077148438</v>
      </c>
      <c r="B1777" t="s">
        <v>2</v>
      </c>
    </row>
    <row r="1778" spans="1:2" x14ac:dyDescent="0.2">
      <c r="A1778">
        <v>11.953659057617189</v>
      </c>
      <c r="B1778" t="s">
        <v>2</v>
      </c>
    </row>
    <row r="1779" spans="1:2" x14ac:dyDescent="0.2">
      <c r="A1779">
        <v>11.313247680664061</v>
      </c>
      <c r="B1779" t="s">
        <v>2</v>
      </c>
    </row>
    <row r="1780" spans="1:2" x14ac:dyDescent="0.2">
      <c r="A1780">
        <v>10.89501953125</v>
      </c>
      <c r="B1780" t="s">
        <v>2</v>
      </c>
    </row>
    <row r="1781" spans="1:2" x14ac:dyDescent="0.2">
      <c r="A1781">
        <v>11.46270751953125</v>
      </c>
      <c r="B1781" t="s">
        <v>2</v>
      </c>
    </row>
    <row r="1782" spans="1:2" x14ac:dyDescent="0.2">
      <c r="A1782">
        <v>12.0479736328125</v>
      </c>
      <c r="B1782" t="s">
        <v>2</v>
      </c>
    </row>
    <row r="1783" spans="1:2" x14ac:dyDescent="0.2">
      <c r="A1783">
        <v>12.62664794921875</v>
      </c>
      <c r="B1783" t="s">
        <v>2</v>
      </c>
    </row>
    <row r="1784" spans="1:2" x14ac:dyDescent="0.2">
      <c r="A1784">
        <v>12.3369140625</v>
      </c>
      <c r="B1784" t="s">
        <v>2</v>
      </c>
    </row>
    <row r="1785" spans="1:2" x14ac:dyDescent="0.2">
      <c r="A1785">
        <v>11.87118530273438</v>
      </c>
      <c r="B1785" t="s">
        <v>2</v>
      </c>
    </row>
    <row r="1786" spans="1:2" x14ac:dyDescent="0.2">
      <c r="A1786">
        <v>11.641845703125</v>
      </c>
      <c r="B1786" t="s">
        <v>2</v>
      </c>
    </row>
    <row r="1787" spans="1:2" x14ac:dyDescent="0.2">
      <c r="A1787">
        <v>11.955429077148439</v>
      </c>
      <c r="B1787" t="s">
        <v>2</v>
      </c>
    </row>
    <row r="1788" spans="1:2" x14ac:dyDescent="0.2">
      <c r="A1788">
        <v>12.521438598632811</v>
      </c>
      <c r="B1788" t="s">
        <v>2</v>
      </c>
    </row>
    <row r="1789" spans="1:2" x14ac:dyDescent="0.2">
      <c r="A1789">
        <v>11.93634033203125</v>
      </c>
      <c r="B1789" t="s">
        <v>2</v>
      </c>
    </row>
    <row r="1790" spans="1:2" x14ac:dyDescent="0.2">
      <c r="A1790">
        <v>11.496994018554689</v>
      </c>
      <c r="B1790" t="s">
        <v>2</v>
      </c>
    </row>
    <row r="1791" spans="1:2" x14ac:dyDescent="0.2">
      <c r="A1791">
        <v>10.965652465820311</v>
      </c>
      <c r="B1791" t="s">
        <v>2</v>
      </c>
    </row>
    <row r="1792" spans="1:2" x14ac:dyDescent="0.2">
      <c r="A1792">
        <v>10.757568359375</v>
      </c>
      <c r="B1792" t="s">
        <v>2</v>
      </c>
    </row>
    <row r="1793" spans="1:2" x14ac:dyDescent="0.2">
      <c r="A1793">
        <v>10.41061401367188</v>
      </c>
      <c r="B1793" t="s">
        <v>2</v>
      </c>
    </row>
    <row r="1794" spans="1:2" x14ac:dyDescent="0.2">
      <c r="A1794">
        <v>9.8522186279296875</v>
      </c>
      <c r="B1794" t="s">
        <v>2</v>
      </c>
    </row>
    <row r="1795" spans="1:2" x14ac:dyDescent="0.2">
      <c r="A1795">
        <v>9.273529052734375</v>
      </c>
      <c r="B1795" t="s">
        <v>2</v>
      </c>
    </row>
    <row r="1796" spans="1:2" x14ac:dyDescent="0.2">
      <c r="A1796">
        <v>8.788177490234375</v>
      </c>
      <c r="B1796" t="s">
        <v>2</v>
      </c>
    </row>
    <row r="1797" spans="1:2" x14ac:dyDescent="0.2">
      <c r="A1797">
        <v>8.4136810302734375</v>
      </c>
      <c r="B1797" t="s">
        <v>2</v>
      </c>
    </row>
    <row r="1798" spans="1:2" x14ac:dyDescent="0.2">
      <c r="A1798">
        <v>8.443267822265625</v>
      </c>
      <c r="B1798" t="s">
        <v>2</v>
      </c>
    </row>
    <row r="1799" spans="1:2" x14ac:dyDescent="0.2">
      <c r="A1799">
        <v>9.2227783203125</v>
      </c>
      <c r="B1799" t="s">
        <v>2</v>
      </c>
    </row>
    <row r="1800" spans="1:2" x14ac:dyDescent="0.2">
      <c r="A1800">
        <v>9.29840087890625</v>
      </c>
      <c r="B1800" t="s">
        <v>2</v>
      </c>
    </row>
    <row r="1801" spans="1:2" x14ac:dyDescent="0.2">
      <c r="A1801">
        <v>8.814788818359375</v>
      </c>
      <c r="B1801" t="s">
        <v>2</v>
      </c>
    </row>
    <row r="1802" spans="1:2" x14ac:dyDescent="0.2">
      <c r="A1802">
        <v>8.39813232421875</v>
      </c>
      <c r="B1802" t="s">
        <v>2</v>
      </c>
    </row>
    <row r="1803" spans="1:2" x14ac:dyDescent="0.2">
      <c r="A1803">
        <v>7.99151611328125</v>
      </c>
      <c r="B1803" t="s">
        <v>2</v>
      </c>
    </row>
    <row r="1804" spans="1:2" x14ac:dyDescent="0.2">
      <c r="A1804">
        <v>7.6068878173828116</v>
      </c>
      <c r="B1804" t="s">
        <v>2</v>
      </c>
    </row>
    <row r="1805" spans="1:2" x14ac:dyDescent="0.2">
      <c r="A1805">
        <v>7.1372833251953116</v>
      </c>
      <c r="B1805" t="s">
        <v>2</v>
      </c>
    </row>
    <row r="1806" spans="1:2" x14ac:dyDescent="0.2">
      <c r="A1806">
        <v>7.770111083984375</v>
      </c>
      <c r="B1806" t="s">
        <v>2</v>
      </c>
    </row>
    <row r="1807" spans="1:2" x14ac:dyDescent="0.2">
      <c r="A1807">
        <v>8.4844207763671875</v>
      </c>
      <c r="B1807" t="s">
        <v>2</v>
      </c>
    </row>
    <row r="1808" spans="1:2" x14ac:dyDescent="0.2">
      <c r="A1808">
        <v>8.935638427734375</v>
      </c>
      <c r="B1808" t="s">
        <v>2</v>
      </c>
    </row>
    <row r="1809" spans="1:2" x14ac:dyDescent="0.2">
      <c r="A1809">
        <v>9.6287384033203125</v>
      </c>
      <c r="B1809" t="s">
        <v>2</v>
      </c>
    </row>
    <row r="1810" spans="1:2" x14ac:dyDescent="0.2">
      <c r="A1810">
        <v>10.054519653320311</v>
      </c>
      <c r="B1810" t="s">
        <v>2</v>
      </c>
    </row>
    <row r="1811" spans="1:2" x14ac:dyDescent="0.2">
      <c r="A1811">
        <v>9.7327117919921875</v>
      </c>
      <c r="B1811" t="s">
        <v>2</v>
      </c>
    </row>
    <row r="1812" spans="1:2" x14ac:dyDescent="0.2">
      <c r="A1812">
        <v>10.032958984375</v>
      </c>
      <c r="B1812" t="s">
        <v>2</v>
      </c>
    </row>
    <row r="1813" spans="1:2" x14ac:dyDescent="0.2">
      <c r="A1813">
        <v>10.51712036132812</v>
      </c>
      <c r="B1813" t="s">
        <v>2</v>
      </c>
    </row>
    <row r="1814" spans="1:2" x14ac:dyDescent="0.2">
      <c r="A1814">
        <v>10.38485717773438</v>
      </c>
      <c r="B1814" t="s">
        <v>2</v>
      </c>
    </row>
    <row r="1815" spans="1:2" x14ac:dyDescent="0.2">
      <c r="A1815">
        <v>9.6716766357421875</v>
      </c>
      <c r="B1815" t="s">
        <v>2</v>
      </c>
    </row>
    <row r="1816" spans="1:2" x14ac:dyDescent="0.2">
      <c r="A1816">
        <v>9.156097412109375</v>
      </c>
      <c r="B1816" t="s">
        <v>2</v>
      </c>
    </row>
    <row r="1817" spans="1:2" x14ac:dyDescent="0.2">
      <c r="A1817">
        <v>8.9998931884765625</v>
      </c>
      <c r="B1817" t="s">
        <v>2</v>
      </c>
    </row>
    <row r="1818" spans="1:2" x14ac:dyDescent="0.2">
      <c r="A1818">
        <v>9.6555023193359375</v>
      </c>
      <c r="B1818" t="s">
        <v>2</v>
      </c>
    </row>
    <row r="1819" spans="1:2" x14ac:dyDescent="0.2">
      <c r="A1819">
        <v>10.289535522460939</v>
      </c>
      <c r="B1819" t="s">
        <v>2</v>
      </c>
    </row>
    <row r="1820" spans="1:2" x14ac:dyDescent="0.2">
      <c r="A1820">
        <v>11.004959106445311</v>
      </c>
      <c r="B1820" t="s">
        <v>2</v>
      </c>
    </row>
    <row r="1821" spans="1:2" x14ac:dyDescent="0.2">
      <c r="A1821">
        <v>11.532791137695311</v>
      </c>
      <c r="B1821" t="s">
        <v>2</v>
      </c>
    </row>
    <row r="1822" spans="1:2" x14ac:dyDescent="0.2">
      <c r="A1822">
        <v>12.111831665039061</v>
      </c>
      <c r="B1822" t="s">
        <v>2</v>
      </c>
    </row>
    <row r="1823" spans="1:2" x14ac:dyDescent="0.2">
      <c r="A1823">
        <v>12.6932373046875</v>
      </c>
      <c r="B1823" t="s">
        <v>2</v>
      </c>
    </row>
    <row r="1824" spans="1:2" x14ac:dyDescent="0.2">
      <c r="A1824">
        <v>13.32785034179688</v>
      </c>
      <c r="B1824" t="s">
        <v>2</v>
      </c>
    </row>
    <row r="1825" spans="1:2" x14ac:dyDescent="0.2">
      <c r="A1825">
        <v>13.837905883789061</v>
      </c>
      <c r="B1825" t="s">
        <v>2</v>
      </c>
    </row>
    <row r="1826" spans="1:2" x14ac:dyDescent="0.2">
      <c r="A1826">
        <v>14.39700317382812</v>
      </c>
      <c r="B1826" t="s">
        <v>2</v>
      </c>
    </row>
    <row r="1827" spans="1:2" x14ac:dyDescent="0.2">
      <c r="A1827">
        <v>14.0843505859375</v>
      </c>
      <c r="B1827" t="s">
        <v>2</v>
      </c>
    </row>
    <row r="1828" spans="1:2" x14ac:dyDescent="0.2">
      <c r="A1828">
        <v>13.826553344726561</v>
      </c>
      <c r="B1828" t="s">
        <v>2</v>
      </c>
    </row>
    <row r="1829" spans="1:2" x14ac:dyDescent="0.2">
      <c r="A1829">
        <v>13.49874877929688</v>
      </c>
      <c r="B1829" t="s">
        <v>2</v>
      </c>
    </row>
    <row r="1830" spans="1:2" x14ac:dyDescent="0.2">
      <c r="A1830">
        <v>13.0855712890625</v>
      </c>
      <c r="B1830" t="s">
        <v>2</v>
      </c>
    </row>
    <row r="1831" spans="1:2" x14ac:dyDescent="0.2">
      <c r="A1831">
        <v>12.5751953125</v>
      </c>
      <c r="B1831" t="s">
        <v>2</v>
      </c>
    </row>
    <row r="1832" spans="1:2" x14ac:dyDescent="0.2">
      <c r="A1832">
        <v>12.24514770507812</v>
      </c>
      <c r="B1832" t="s">
        <v>2</v>
      </c>
    </row>
    <row r="1833" spans="1:2" x14ac:dyDescent="0.2">
      <c r="A1833">
        <v>11.770065307617189</v>
      </c>
      <c r="B1833" t="s">
        <v>2</v>
      </c>
    </row>
    <row r="1834" spans="1:2" x14ac:dyDescent="0.2">
      <c r="A1834">
        <v>11.3348388671875</v>
      </c>
      <c r="B1834" t="s">
        <v>2</v>
      </c>
    </row>
    <row r="1835" spans="1:2" x14ac:dyDescent="0.2">
      <c r="A1835">
        <v>10.735000610351561</v>
      </c>
      <c r="B1835" t="s">
        <v>2</v>
      </c>
    </row>
    <row r="1836" spans="1:2" x14ac:dyDescent="0.2">
      <c r="A1836">
        <v>10.41311645507812</v>
      </c>
      <c r="B1836" t="s">
        <v>2</v>
      </c>
    </row>
    <row r="1837" spans="1:2" x14ac:dyDescent="0.2">
      <c r="A1837">
        <v>10.478836059570311</v>
      </c>
      <c r="B1837" t="s">
        <v>2</v>
      </c>
    </row>
    <row r="1838" spans="1:2" x14ac:dyDescent="0.2">
      <c r="A1838">
        <v>11.091415405273439</v>
      </c>
      <c r="B1838" t="s">
        <v>2</v>
      </c>
    </row>
    <row r="1839" spans="1:2" x14ac:dyDescent="0.2">
      <c r="A1839">
        <v>11.706069946289061</v>
      </c>
      <c r="B1839" t="s">
        <v>2</v>
      </c>
    </row>
    <row r="1840" spans="1:2" x14ac:dyDescent="0.2">
      <c r="A1840">
        <v>12.37045288085938</v>
      </c>
      <c r="B1840" t="s">
        <v>2</v>
      </c>
    </row>
    <row r="1841" spans="1:2" x14ac:dyDescent="0.2">
      <c r="A1841">
        <v>12.87469482421875</v>
      </c>
      <c r="B1841" t="s">
        <v>2</v>
      </c>
    </row>
    <row r="1842" spans="1:2" x14ac:dyDescent="0.2">
      <c r="A1842">
        <v>12.949417114257811</v>
      </c>
      <c r="B1842" t="s">
        <v>2</v>
      </c>
    </row>
    <row r="1843" spans="1:2" x14ac:dyDescent="0.2">
      <c r="A1843">
        <v>13.497726440429689</v>
      </c>
      <c r="B1843" t="s">
        <v>2</v>
      </c>
    </row>
    <row r="1844" spans="1:2" x14ac:dyDescent="0.2">
      <c r="A1844">
        <v>13.4417724609375</v>
      </c>
      <c r="B1844" t="s">
        <v>2</v>
      </c>
    </row>
    <row r="1845" spans="1:2" x14ac:dyDescent="0.2">
      <c r="A1845">
        <v>13.2076416015625</v>
      </c>
      <c r="B1845" t="s">
        <v>2</v>
      </c>
    </row>
    <row r="1846" spans="1:2" x14ac:dyDescent="0.2">
      <c r="A1846">
        <v>12.904525756835939</v>
      </c>
      <c r="B1846" t="s">
        <v>2</v>
      </c>
    </row>
    <row r="1847" spans="1:2" x14ac:dyDescent="0.2">
      <c r="A1847">
        <v>12.468917846679689</v>
      </c>
      <c r="B1847" t="s">
        <v>2</v>
      </c>
    </row>
    <row r="1848" spans="1:2" x14ac:dyDescent="0.2">
      <c r="A1848">
        <v>11.99993896484375</v>
      </c>
      <c r="B1848" t="s">
        <v>2</v>
      </c>
    </row>
    <row r="1849" spans="1:2" x14ac:dyDescent="0.2">
      <c r="A1849">
        <v>11.464340209960939</v>
      </c>
      <c r="B1849" t="s">
        <v>2</v>
      </c>
    </row>
    <row r="1850" spans="1:2" x14ac:dyDescent="0.2">
      <c r="A1850">
        <v>10.938369750976561</v>
      </c>
      <c r="B1850" t="s">
        <v>2</v>
      </c>
    </row>
    <row r="1851" spans="1:2" x14ac:dyDescent="0.2">
      <c r="A1851">
        <v>10.311172485351561</v>
      </c>
      <c r="B1851" t="s">
        <v>2</v>
      </c>
    </row>
    <row r="1852" spans="1:2" x14ac:dyDescent="0.2">
      <c r="A1852">
        <v>9.9040069580078125</v>
      </c>
      <c r="B1852" t="s">
        <v>2</v>
      </c>
    </row>
    <row r="1853" spans="1:2" x14ac:dyDescent="0.2">
      <c r="A1853">
        <v>9.57666015625</v>
      </c>
      <c r="B1853" t="s">
        <v>2</v>
      </c>
    </row>
    <row r="1854" spans="1:2" x14ac:dyDescent="0.2">
      <c r="A1854">
        <v>9.600250244140625</v>
      </c>
      <c r="B1854" t="s">
        <v>2</v>
      </c>
    </row>
    <row r="1855" spans="1:2" x14ac:dyDescent="0.2">
      <c r="A1855">
        <v>10.198348999023439</v>
      </c>
      <c r="B1855" t="s">
        <v>2</v>
      </c>
    </row>
    <row r="1856" spans="1:2" x14ac:dyDescent="0.2">
      <c r="A1856">
        <v>10.417770385742189</v>
      </c>
      <c r="B1856" t="s">
        <v>2</v>
      </c>
    </row>
    <row r="1857" spans="1:2" x14ac:dyDescent="0.2">
      <c r="A1857">
        <v>10.085693359375</v>
      </c>
      <c r="B1857" t="s">
        <v>2</v>
      </c>
    </row>
    <row r="1858" spans="1:2" x14ac:dyDescent="0.2">
      <c r="A1858">
        <v>9.6333465576171875</v>
      </c>
      <c r="B1858" t="s">
        <v>2</v>
      </c>
    </row>
    <row r="1859" spans="1:2" x14ac:dyDescent="0.2">
      <c r="A1859">
        <v>9.0946807861328125</v>
      </c>
      <c r="B1859" t="s">
        <v>2</v>
      </c>
    </row>
    <row r="1860" spans="1:2" x14ac:dyDescent="0.2">
      <c r="A1860">
        <v>8.839935302734375</v>
      </c>
      <c r="B1860" t="s">
        <v>2</v>
      </c>
    </row>
    <row r="1861" spans="1:2" x14ac:dyDescent="0.2">
      <c r="A1861">
        <v>9.3334197998046875</v>
      </c>
      <c r="B1861" t="s">
        <v>2</v>
      </c>
    </row>
    <row r="1862" spans="1:2" x14ac:dyDescent="0.2">
      <c r="A1862">
        <v>8.9815826416015625</v>
      </c>
      <c r="B1862" t="s">
        <v>2</v>
      </c>
    </row>
    <row r="1863" spans="1:2" x14ac:dyDescent="0.2">
      <c r="A1863">
        <v>8.5736541748046875</v>
      </c>
      <c r="B1863" t="s">
        <v>2</v>
      </c>
    </row>
    <row r="1864" spans="1:2" x14ac:dyDescent="0.2">
      <c r="A1864">
        <v>7.9317779541015616</v>
      </c>
      <c r="B1864" t="s">
        <v>2</v>
      </c>
    </row>
    <row r="1865" spans="1:2" x14ac:dyDescent="0.2">
      <c r="A1865">
        <v>7.476654052734375</v>
      </c>
      <c r="B1865" t="s">
        <v>2</v>
      </c>
    </row>
    <row r="1866" spans="1:2" x14ac:dyDescent="0.2">
      <c r="A1866">
        <v>7.016082763671875</v>
      </c>
      <c r="B1866" t="s">
        <v>2</v>
      </c>
    </row>
    <row r="1867" spans="1:2" x14ac:dyDescent="0.2">
      <c r="A1867">
        <v>6.6264801025390616</v>
      </c>
      <c r="B1867" t="s">
        <v>2</v>
      </c>
    </row>
    <row r="1868" spans="1:2" x14ac:dyDescent="0.2">
      <c r="A1868">
        <v>6.9078369140625</v>
      </c>
      <c r="B1868" t="s">
        <v>2</v>
      </c>
    </row>
    <row r="1869" spans="1:2" x14ac:dyDescent="0.2">
      <c r="A1869">
        <v>7.5375213623046884</v>
      </c>
      <c r="B1869" t="s">
        <v>2</v>
      </c>
    </row>
    <row r="1870" spans="1:2" x14ac:dyDescent="0.2">
      <c r="A1870">
        <v>8.2109832763671875</v>
      </c>
      <c r="B1870" t="s">
        <v>2</v>
      </c>
    </row>
    <row r="1871" spans="1:2" x14ac:dyDescent="0.2">
      <c r="A1871">
        <v>8.0127716064453125</v>
      </c>
      <c r="B1871" t="s">
        <v>2</v>
      </c>
    </row>
    <row r="1872" spans="1:2" x14ac:dyDescent="0.2">
      <c r="A1872">
        <v>7.4832611083984384</v>
      </c>
      <c r="B1872" t="s">
        <v>2</v>
      </c>
    </row>
    <row r="1873" spans="1:2" x14ac:dyDescent="0.2">
      <c r="A1873">
        <v>6.831634521484375</v>
      </c>
      <c r="B1873" t="s">
        <v>2</v>
      </c>
    </row>
    <row r="1874" spans="1:2" x14ac:dyDescent="0.2">
      <c r="A1874">
        <v>7.2078094482421884</v>
      </c>
      <c r="B1874" t="s">
        <v>2</v>
      </c>
    </row>
    <row r="1875" spans="1:2" x14ac:dyDescent="0.2">
      <c r="A1875">
        <v>7.7713623046875</v>
      </c>
      <c r="B1875" t="s">
        <v>2</v>
      </c>
    </row>
    <row r="1876" spans="1:2" x14ac:dyDescent="0.2">
      <c r="A1876">
        <v>7.359405517578125</v>
      </c>
      <c r="B1876" t="s">
        <v>2</v>
      </c>
    </row>
    <row r="1877" spans="1:2" x14ac:dyDescent="0.2">
      <c r="A1877">
        <v>6.8880157470703116</v>
      </c>
      <c r="B1877" t="s">
        <v>2</v>
      </c>
    </row>
    <row r="1878" spans="1:2" x14ac:dyDescent="0.2">
      <c r="A1878">
        <v>6.5076446533203116</v>
      </c>
      <c r="B1878" t="s">
        <v>2</v>
      </c>
    </row>
    <row r="1879" spans="1:2" x14ac:dyDescent="0.2">
      <c r="A1879">
        <v>6.12371826171875</v>
      </c>
      <c r="B1879" t="s">
        <v>2</v>
      </c>
    </row>
    <row r="1880" spans="1:2" x14ac:dyDescent="0.2">
      <c r="A1880">
        <v>5.9251861572265616</v>
      </c>
      <c r="B1880" t="s">
        <v>2</v>
      </c>
    </row>
    <row r="1881" spans="1:2" x14ac:dyDescent="0.2">
      <c r="A1881">
        <v>5.7958831787109384</v>
      </c>
      <c r="B1881" t="s">
        <v>2</v>
      </c>
    </row>
    <row r="1882" spans="1:2" x14ac:dyDescent="0.2">
      <c r="A1882">
        <v>5.8935546875</v>
      </c>
      <c r="B1882" t="s">
        <v>2</v>
      </c>
    </row>
    <row r="1883" spans="1:2" x14ac:dyDescent="0.2">
      <c r="A1883">
        <v>6.2849273681640616</v>
      </c>
      <c r="B1883" t="s">
        <v>2</v>
      </c>
    </row>
    <row r="1884" spans="1:2" x14ac:dyDescent="0.2">
      <c r="A1884">
        <v>6.8550262451171884</v>
      </c>
      <c r="B1884" t="s">
        <v>2</v>
      </c>
    </row>
    <row r="1885" spans="1:2" x14ac:dyDescent="0.2">
      <c r="A1885">
        <v>7.432373046875</v>
      </c>
      <c r="B1885" t="s">
        <v>2</v>
      </c>
    </row>
    <row r="1886" spans="1:2" x14ac:dyDescent="0.2">
      <c r="A1886">
        <v>7.2361602783203116</v>
      </c>
      <c r="B1886" t="s">
        <v>2</v>
      </c>
    </row>
    <row r="1887" spans="1:2" x14ac:dyDescent="0.2">
      <c r="A1887">
        <v>6.5729522705078116</v>
      </c>
      <c r="B1887" t="s">
        <v>2</v>
      </c>
    </row>
    <row r="1888" spans="1:2" x14ac:dyDescent="0.2">
      <c r="A1888">
        <v>6.419464111328125</v>
      </c>
      <c r="B1888" t="s">
        <v>2</v>
      </c>
    </row>
    <row r="1889" spans="1:2" x14ac:dyDescent="0.2">
      <c r="A1889">
        <v>6.792205810546875</v>
      </c>
      <c r="B1889" t="s">
        <v>2</v>
      </c>
    </row>
    <row r="1890" spans="1:2" x14ac:dyDescent="0.2">
      <c r="A1890">
        <v>7.241302490234375</v>
      </c>
      <c r="B1890" t="s">
        <v>2</v>
      </c>
    </row>
    <row r="1891" spans="1:2" x14ac:dyDescent="0.2">
      <c r="A1891">
        <v>7.5988922119140616</v>
      </c>
      <c r="B1891" t="s">
        <v>2</v>
      </c>
    </row>
    <row r="1892" spans="1:2" x14ac:dyDescent="0.2">
      <c r="A1892">
        <v>8.0015869140625</v>
      </c>
      <c r="B1892" t="s">
        <v>2</v>
      </c>
    </row>
    <row r="1893" spans="1:2" x14ac:dyDescent="0.2">
      <c r="A1893">
        <v>8.488006591796875</v>
      </c>
      <c r="B1893" t="s">
        <v>2</v>
      </c>
    </row>
    <row r="1894" spans="1:2" x14ac:dyDescent="0.2">
      <c r="A1894">
        <v>8.4813690185546875</v>
      </c>
      <c r="B1894" t="s">
        <v>2</v>
      </c>
    </row>
    <row r="1895" spans="1:2" x14ac:dyDescent="0.2">
      <c r="A1895">
        <v>8.24896240234375</v>
      </c>
      <c r="B1895" t="s">
        <v>2</v>
      </c>
    </row>
    <row r="1896" spans="1:2" x14ac:dyDescent="0.2">
      <c r="A1896">
        <v>7.8366546630859384</v>
      </c>
      <c r="B1896" t="s">
        <v>2</v>
      </c>
    </row>
    <row r="1897" spans="1:2" x14ac:dyDescent="0.2">
      <c r="A1897">
        <v>7.4835357666015616</v>
      </c>
      <c r="B1897" t="s">
        <v>2</v>
      </c>
    </row>
    <row r="1898" spans="1:2" x14ac:dyDescent="0.2">
      <c r="A1898">
        <v>7.1376953125</v>
      </c>
      <c r="B1898" t="s">
        <v>2</v>
      </c>
    </row>
    <row r="1899" spans="1:2" x14ac:dyDescent="0.2">
      <c r="A1899">
        <v>6.7288665771484384</v>
      </c>
      <c r="B1899" t="s">
        <v>2</v>
      </c>
    </row>
    <row r="1900" spans="1:2" x14ac:dyDescent="0.2">
      <c r="A1900">
        <v>6.2883758544921884</v>
      </c>
      <c r="B1900" t="s">
        <v>2</v>
      </c>
    </row>
    <row r="1901" spans="1:2" x14ac:dyDescent="0.2">
      <c r="A1901">
        <v>6.5006866455078116</v>
      </c>
      <c r="B1901" t="s">
        <v>2</v>
      </c>
    </row>
    <row r="1902" spans="1:2" x14ac:dyDescent="0.2">
      <c r="A1902">
        <v>6.9976043701171884</v>
      </c>
      <c r="B1902" t="s">
        <v>2</v>
      </c>
    </row>
    <row r="1903" spans="1:2" x14ac:dyDescent="0.2">
      <c r="A1903">
        <v>7.4886474609375</v>
      </c>
      <c r="B1903" t="s">
        <v>2</v>
      </c>
    </row>
    <row r="1904" spans="1:2" x14ac:dyDescent="0.2">
      <c r="A1904">
        <v>7.246551513671875</v>
      </c>
      <c r="B1904" t="s">
        <v>2</v>
      </c>
    </row>
    <row r="1905" spans="1:2" x14ac:dyDescent="0.2">
      <c r="A1905">
        <v>7.0349578857421884</v>
      </c>
      <c r="B1905" t="s">
        <v>2</v>
      </c>
    </row>
    <row r="1906" spans="1:2" x14ac:dyDescent="0.2">
      <c r="A1906">
        <v>7.8543243408203116</v>
      </c>
      <c r="B1906" t="s">
        <v>2</v>
      </c>
    </row>
    <row r="1907" spans="1:2" x14ac:dyDescent="0.2">
      <c r="A1907">
        <v>8.440826416015625</v>
      </c>
      <c r="B1907" t="s">
        <v>2</v>
      </c>
    </row>
    <row r="1908" spans="1:2" x14ac:dyDescent="0.2">
      <c r="A1908">
        <v>8.9372406005859375</v>
      </c>
      <c r="B1908" t="s">
        <v>2</v>
      </c>
    </row>
    <row r="1909" spans="1:2" x14ac:dyDescent="0.2">
      <c r="A1909">
        <v>9.47723388671875</v>
      </c>
      <c r="B1909" t="s">
        <v>2</v>
      </c>
    </row>
    <row r="1910" spans="1:2" x14ac:dyDescent="0.2">
      <c r="A1910">
        <v>10.14956665039062</v>
      </c>
      <c r="B1910" t="s">
        <v>2</v>
      </c>
    </row>
    <row r="1911" spans="1:2" x14ac:dyDescent="0.2">
      <c r="A1911">
        <v>10.759765625</v>
      </c>
      <c r="B1911" t="s">
        <v>2</v>
      </c>
    </row>
    <row r="1912" spans="1:2" x14ac:dyDescent="0.2">
      <c r="A1912">
        <v>11.332595825195311</v>
      </c>
      <c r="B1912" t="s">
        <v>2</v>
      </c>
    </row>
    <row r="1913" spans="1:2" x14ac:dyDescent="0.2">
      <c r="A1913">
        <v>11.900100708007811</v>
      </c>
      <c r="B1913" t="s">
        <v>2</v>
      </c>
    </row>
    <row r="1914" spans="1:2" x14ac:dyDescent="0.2">
      <c r="A1914">
        <v>11.530624389648439</v>
      </c>
      <c r="B1914" t="s">
        <v>2</v>
      </c>
    </row>
    <row r="1915" spans="1:2" x14ac:dyDescent="0.2">
      <c r="A1915">
        <v>10.98141479492188</v>
      </c>
      <c r="B1915" t="s">
        <v>2</v>
      </c>
    </row>
    <row r="1916" spans="1:2" x14ac:dyDescent="0.2">
      <c r="A1916">
        <v>10.40234375</v>
      </c>
      <c r="B1916" t="s">
        <v>2</v>
      </c>
    </row>
    <row r="1917" spans="1:2" x14ac:dyDescent="0.2">
      <c r="A1917">
        <v>11.004501342773439</v>
      </c>
      <c r="B1917" t="s">
        <v>2</v>
      </c>
    </row>
    <row r="1918" spans="1:2" x14ac:dyDescent="0.2">
      <c r="A1918">
        <v>12.011734008789061</v>
      </c>
      <c r="B1918" t="s">
        <v>2</v>
      </c>
    </row>
    <row r="1919" spans="1:2" x14ac:dyDescent="0.2">
      <c r="A1919">
        <v>13.000991821289061</v>
      </c>
      <c r="B1919" t="s">
        <v>2</v>
      </c>
    </row>
    <row r="1920" spans="1:2" x14ac:dyDescent="0.2">
      <c r="A1920">
        <v>13.187744140625</v>
      </c>
      <c r="B1920" t="s">
        <v>2</v>
      </c>
    </row>
    <row r="1921" spans="1:2" x14ac:dyDescent="0.2">
      <c r="A1921">
        <v>13.732223510742189</v>
      </c>
      <c r="B1921" t="s">
        <v>2</v>
      </c>
    </row>
    <row r="1922" spans="1:2" x14ac:dyDescent="0.2">
      <c r="A1922">
        <v>13.516799926757811</v>
      </c>
      <c r="B1922" t="s">
        <v>2</v>
      </c>
    </row>
    <row r="1923" spans="1:2" x14ac:dyDescent="0.2">
      <c r="A1923">
        <v>13.287918090820311</v>
      </c>
      <c r="B1923" t="s">
        <v>2</v>
      </c>
    </row>
    <row r="1924" spans="1:2" x14ac:dyDescent="0.2">
      <c r="A1924">
        <v>12.933700561523439</v>
      </c>
      <c r="B1924" t="s">
        <v>2</v>
      </c>
    </row>
    <row r="1925" spans="1:2" x14ac:dyDescent="0.2">
      <c r="A1925">
        <v>12.541976928710939</v>
      </c>
      <c r="B1925" t="s">
        <v>2</v>
      </c>
    </row>
    <row r="1926" spans="1:2" x14ac:dyDescent="0.2">
      <c r="A1926">
        <v>12.210525512695311</v>
      </c>
      <c r="B1926" t="s">
        <v>2</v>
      </c>
    </row>
    <row r="1927" spans="1:2" x14ac:dyDescent="0.2">
      <c r="A1927">
        <v>11.78424072265625</v>
      </c>
      <c r="B1927" t="s">
        <v>2</v>
      </c>
    </row>
    <row r="1928" spans="1:2" x14ac:dyDescent="0.2">
      <c r="A1928">
        <v>11.264724731445311</v>
      </c>
      <c r="B1928" t="s">
        <v>2</v>
      </c>
    </row>
    <row r="1929" spans="1:2" x14ac:dyDescent="0.2">
      <c r="A1929">
        <v>10.851303100585939</v>
      </c>
      <c r="B1929" t="s">
        <v>2</v>
      </c>
    </row>
    <row r="1930" spans="1:2" x14ac:dyDescent="0.2">
      <c r="A1930">
        <v>10.567703247070311</v>
      </c>
      <c r="B1930" t="s">
        <v>2</v>
      </c>
    </row>
    <row r="1931" spans="1:2" x14ac:dyDescent="0.2">
      <c r="A1931">
        <v>10.287582397460939</v>
      </c>
      <c r="B1931" t="s">
        <v>2</v>
      </c>
    </row>
    <row r="1932" spans="1:2" x14ac:dyDescent="0.2">
      <c r="A1932">
        <v>10.72723388671875</v>
      </c>
      <c r="B1932" t="s">
        <v>2</v>
      </c>
    </row>
    <row r="1933" spans="1:2" x14ac:dyDescent="0.2">
      <c r="A1933">
        <v>11.17510986328125</v>
      </c>
      <c r="B1933" t="s">
        <v>2</v>
      </c>
    </row>
    <row r="1934" spans="1:2" x14ac:dyDescent="0.2">
      <c r="A1934">
        <v>11.4111328125</v>
      </c>
      <c r="B1934" t="s">
        <v>2</v>
      </c>
    </row>
    <row r="1935" spans="1:2" x14ac:dyDescent="0.2">
      <c r="A1935">
        <v>11.161483764648439</v>
      </c>
      <c r="B1935" t="s">
        <v>2</v>
      </c>
    </row>
    <row r="1936" spans="1:2" x14ac:dyDescent="0.2">
      <c r="A1936">
        <v>11.550399780273439</v>
      </c>
      <c r="B1936" t="s">
        <v>2</v>
      </c>
    </row>
    <row r="1937" spans="1:2" x14ac:dyDescent="0.2">
      <c r="A1937">
        <v>11.942214965820311</v>
      </c>
      <c r="B1937" t="s">
        <v>2</v>
      </c>
    </row>
    <row r="1938" spans="1:2" x14ac:dyDescent="0.2">
      <c r="A1938">
        <v>12.054580688476561</v>
      </c>
      <c r="B1938" t="s">
        <v>2</v>
      </c>
    </row>
    <row r="1939" spans="1:2" x14ac:dyDescent="0.2">
      <c r="A1939">
        <v>11.96356201171875</v>
      </c>
      <c r="B1939" t="s">
        <v>2</v>
      </c>
    </row>
    <row r="1940" spans="1:2" x14ac:dyDescent="0.2">
      <c r="A1940">
        <v>11.9595947265625</v>
      </c>
      <c r="B1940" t="s">
        <v>2</v>
      </c>
    </row>
    <row r="1941" spans="1:2" x14ac:dyDescent="0.2">
      <c r="A1941">
        <v>11.771224975585939</v>
      </c>
      <c r="B1941" t="s">
        <v>2</v>
      </c>
    </row>
    <row r="1942" spans="1:2" x14ac:dyDescent="0.2">
      <c r="A1942">
        <v>11.364273071289061</v>
      </c>
      <c r="B1942" t="s">
        <v>2</v>
      </c>
    </row>
    <row r="1943" spans="1:2" x14ac:dyDescent="0.2">
      <c r="A1943">
        <v>11.19235229492188</v>
      </c>
      <c r="B1943" t="s">
        <v>2</v>
      </c>
    </row>
    <row r="1944" spans="1:2" x14ac:dyDescent="0.2">
      <c r="A1944">
        <v>10.79049682617188</v>
      </c>
      <c r="B1944" t="s">
        <v>2</v>
      </c>
    </row>
    <row r="1945" spans="1:2" x14ac:dyDescent="0.2">
      <c r="A1945">
        <v>10.181106567382811</v>
      </c>
      <c r="B1945" t="s">
        <v>2</v>
      </c>
    </row>
    <row r="1946" spans="1:2" x14ac:dyDescent="0.2">
      <c r="A1946">
        <v>10.79913330078125</v>
      </c>
      <c r="B1946" t="s">
        <v>2</v>
      </c>
    </row>
    <row r="1947" spans="1:2" x14ac:dyDescent="0.2">
      <c r="A1947">
        <v>11.491989135742189</v>
      </c>
      <c r="B1947" t="s">
        <v>2</v>
      </c>
    </row>
    <row r="1948" spans="1:2" x14ac:dyDescent="0.2">
      <c r="A1948">
        <v>11.1854248046875</v>
      </c>
      <c r="B1948" t="s">
        <v>2</v>
      </c>
    </row>
    <row r="1949" spans="1:2" x14ac:dyDescent="0.2">
      <c r="A1949">
        <v>10.883544921875</v>
      </c>
      <c r="B1949" t="s">
        <v>2</v>
      </c>
    </row>
    <row r="1950" spans="1:2" x14ac:dyDescent="0.2">
      <c r="A1950">
        <v>10.55252075195312</v>
      </c>
      <c r="B1950" t="s">
        <v>2</v>
      </c>
    </row>
    <row r="1951" spans="1:2" x14ac:dyDescent="0.2">
      <c r="A1951">
        <v>9.9519805908203125</v>
      </c>
      <c r="B1951" t="s">
        <v>2</v>
      </c>
    </row>
    <row r="1952" spans="1:2" x14ac:dyDescent="0.2">
      <c r="A1952">
        <v>9.325042724609375</v>
      </c>
      <c r="B1952" t="s">
        <v>2</v>
      </c>
    </row>
    <row r="1953" spans="1:2" x14ac:dyDescent="0.2">
      <c r="A1953">
        <v>9.0297088623046875</v>
      </c>
      <c r="B1953" t="s">
        <v>2</v>
      </c>
    </row>
    <row r="1954" spans="1:2" x14ac:dyDescent="0.2">
      <c r="A1954">
        <v>9.6439361572265625</v>
      </c>
      <c r="B1954" t="s">
        <v>2</v>
      </c>
    </row>
    <row r="1955" spans="1:2" x14ac:dyDescent="0.2">
      <c r="A1955">
        <v>9.359222412109375</v>
      </c>
      <c r="B1955" t="s">
        <v>2</v>
      </c>
    </row>
    <row r="1956" spans="1:2" x14ac:dyDescent="0.2">
      <c r="A1956">
        <v>8.7835235595703125</v>
      </c>
      <c r="B1956" t="s">
        <v>2</v>
      </c>
    </row>
    <row r="1957" spans="1:2" x14ac:dyDescent="0.2">
      <c r="A1957">
        <v>8.508514404296875</v>
      </c>
      <c r="B1957" t="s">
        <v>2</v>
      </c>
    </row>
    <row r="1958" spans="1:2" x14ac:dyDescent="0.2">
      <c r="A1958">
        <v>9.0726470947265625</v>
      </c>
      <c r="B1958" t="s">
        <v>2</v>
      </c>
    </row>
    <row r="1959" spans="1:2" x14ac:dyDescent="0.2">
      <c r="A1959">
        <v>9.4961090087890625</v>
      </c>
      <c r="B1959" t="s">
        <v>2</v>
      </c>
    </row>
    <row r="1960" spans="1:2" x14ac:dyDescent="0.2">
      <c r="A1960">
        <v>8.9962921142578125</v>
      </c>
      <c r="B1960" t="s">
        <v>2</v>
      </c>
    </row>
    <row r="1961" spans="1:2" x14ac:dyDescent="0.2">
      <c r="A1961">
        <v>8.724578857421875</v>
      </c>
      <c r="B1961" t="s">
        <v>2</v>
      </c>
    </row>
    <row r="1962" spans="1:2" x14ac:dyDescent="0.2">
      <c r="A1962">
        <v>8.2158050537109375</v>
      </c>
      <c r="B1962" t="s">
        <v>2</v>
      </c>
    </row>
    <row r="1963" spans="1:2" x14ac:dyDescent="0.2">
      <c r="A1963">
        <v>8.2849273681640625</v>
      </c>
      <c r="B1963" t="s">
        <v>2</v>
      </c>
    </row>
    <row r="1964" spans="1:2" x14ac:dyDescent="0.2">
      <c r="A1964">
        <v>8.86224365234375</v>
      </c>
      <c r="B1964" t="s">
        <v>2</v>
      </c>
    </row>
    <row r="1965" spans="1:2" x14ac:dyDescent="0.2">
      <c r="A1965">
        <v>9.424774169921875</v>
      </c>
      <c r="B1965" t="s">
        <v>2</v>
      </c>
    </row>
    <row r="1966" spans="1:2" x14ac:dyDescent="0.2">
      <c r="A1966">
        <v>10.01327514648438</v>
      </c>
      <c r="B1966" t="s">
        <v>2</v>
      </c>
    </row>
    <row r="1967" spans="1:2" x14ac:dyDescent="0.2">
      <c r="A1967">
        <v>10.13626098632812</v>
      </c>
      <c r="B1967" t="s">
        <v>2</v>
      </c>
    </row>
    <row r="1968" spans="1:2" x14ac:dyDescent="0.2">
      <c r="A1968">
        <v>9.9151458740234375</v>
      </c>
      <c r="B1968" t="s">
        <v>2</v>
      </c>
    </row>
    <row r="1969" spans="1:2" x14ac:dyDescent="0.2">
      <c r="A1969">
        <v>9.6328887939453125</v>
      </c>
      <c r="B1969" t="s">
        <v>2</v>
      </c>
    </row>
    <row r="1970" spans="1:2" x14ac:dyDescent="0.2">
      <c r="A1970">
        <v>9.222442626953125</v>
      </c>
      <c r="B1970" t="s">
        <v>2</v>
      </c>
    </row>
    <row r="1971" spans="1:2" x14ac:dyDescent="0.2">
      <c r="A1971">
        <v>8.8798980712890625</v>
      </c>
      <c r="B1971" t="s">
        <v>2</v>
      </c>
    </row>
    <row r="1972" spans="1:2" x14ac:dyDescent="0.2">
      <c r="A1972">
        <v>8.5252532958984375</v>
      </c>
      <c r="B1972" t="s">
        <v>2</v>
      </c>
    </row>
    <row r="1973" spans="1:2" x14ac:dyDescent="0.2">
      <c r="A1973">
        <v>8.1253204345703125</v>
      </c>
      <c r="B1973" t="s">
        <v>2</v>
      </c>
    </row>
    <row r="1974" spans="1:2" x14ac:dyDescent="0.2">
      <c r="A1974">
        <v>8.062744140625</v>
      </c>
      <c r="B1974" t="s">
        <v>2</v>
      </c>
    </row>
    <row r="1975" spans="1:2" x14ac:dyDescent="0.2">
      <c r="A1975">
        <v>8.68072509765625</v>
      </c>
      <c r="B1975" t="s">
        <v>2</v>
      </c>
    </row>
    <row r="1976" spans="1:2" x14ac:dyDescent="0.2">
      <c r="A1976">
        <v>8.7100067138671875</v>
      </c>
      <c r="B1976" t="s">
        <v>2</v>
      </c>
    </row>
    <row r="1977" spans="1:2" x14ac:dyDescent="0.2">
      <c r="A1977">
        <v>8.3307342529296875</v>
      </c>
      <c r="B1977" t="s">
        <v>2</v>
      </c>
    </row>
    <row r="1978" spans="1:2" x14ac:dyDescent="0.2">
      <c r="A1978">
        <v>7.8322906494140616</v>
      </c>
      <c r="B1978" t="s">
        <v>2</v>
      </c>
    </row>
    <row r="1979" spans="1:2" x14ac:dyDescent="0.2">
      <c r="A1979">
        <v>7.3109893798828116</v>
      </c>
      <c r="B1979" t="s">
        <v>2</v>
      </c>
    </row>
    <row r="1980" spans="1:2" x14ac:dyDescent="0.2">
      <c r="A1980">
        <v>6.898284912109375</v>
      </c>
      <c r="B1980" t="s">
        <v>2</v>
      </c>
    </row>
    <row r="1981" spans="1:2" x14ac:dyDescent="0.2">
      <c r="A1981">
        <v>6.2443695068359384</v>
      </c>
      <c r="B1981" t="s">
        <v>2</v>
      </c>
    </row>
    <row r="1982" spans="1:2" x14ac:dyDescent="0.2">
      <c r="A1982">
        <v>5.7267303466796884</v>
      </c>
      <c r="B1982" t="s">
        <v>2</v>
      </c>
    </row>
    <row r="1983" spans="1:2" x14ac:dyDescent="0.2">
      <c r="A1983">
        <v>5.7507476806640616</v>
      </c>
      <c r="B1983" t="s">
        <v>2</v>
      </c>
    </row>
    <row r="1984" spans="1:2" x14ac:dyDescent="0.2">
      <c r="A1984">
        <v>5.7087860107421884</v>
      </c>
      <c r="B1984" t="s">
        <v>2</v>
      </c>
    </row>
    <row r="1985" spans="1:2" x14ac:dyDescent="0.2">
      <c r="A1985">
        <v>6.2310333251953116</v>
      </c>
      <c r="B1985" t="s">
        <v>2</v>
      </c>
    </row>
    <row r="1986" spans="1:2" x14ac:dyDescent="0.2">
      <c r="A1986">
        <v>6.7885894775390616</v>
      </c>
      <c r="B1986" t="s">
        <v>2</v>
      </c>
    </row>
    <row r="1987" spans="1:2" x14ac:dyDescent="0.2">
      <c r="A1987">
        <v>7.029571533203125</v>
      </c>
      <c r="B1987" t="s">
        <v>2</v>
      </c>
    </row>
    <row r="1988" spans="1:2" x14ac:dyDescent="0.2">
      <c r="A1988">
        <v>6.7848663330078116</v>
      </c>
      <c r="B1988" t="s">
        <v>2</v>
      </c>
    </row>
    <row r="1989" spans="1:2" x14ac:dyDescent="0.2">
      <c r="A1989">
        <v>6.4375</v>
      </c>
      <c r="B1989" t="s">
        <v>2</v>
      </c>
    </row>
    <row r="1990" spans="1:2" x14ac:dyDescent="0.2">
      <c r="A1990">
        <v>6.98681640625</v>
      </c>
      <c r="B1990" t="s">
        <v>2</v>
      </c>
    </row>
    <row r="1991" spans="1:2" x14ac:dyDescent="0.2">
      <c r="A1991">
        <v>6.77435302734375</v>
      </c>
      <c r="B1991" t="s">
        <v>2</v>
      </c>
    </row>
    <row r="1992" spans="1:2" x14ac:dyDescent="0.2">
      <c r="A1992">
        <v>6.24835205078125</v>
      </c>
      <c r="B1992" t="s">
        <v>2</v>
      </c>
    </row>
    <row r="1993" spans="1:2" x14ac:dyDescent="0.2">
      <c r="A1993">
        <v>6.026336669921875</v>
      </c>
      <c r="B1993" t="s">
        <v>2</v>
      </c>
    </row>
    <row r="1994" spans="1:2" x14ac:dyDescent="0.2">
      <c r="A1994">
        <v>6.036590576171875</v>
      </c>
      <c r="B1994" t="s">
        <v>2</v>
      </c>
    </row>
    <row r="1995" spans="1:2" x14ac:dyDescent="0.2">
      <c r="A1995">
        <v>6.0053253173828116</v>
      </c>
      <c r="B1995" t="s">
        <v>2</v>
      </c>
    </row>
    <row r="1996" spans="1:2" x14ac:dyDescent="0.2">
      <c r="A1996">
        <v>5.9761505126953116</v>
      </c>
      <c r="B1996" t="s">
        <v>2</v>
      </c>
    </row>
    <row r="1997" spans="1:2" x14ac:dyDescent="0.2">
      <c r="A1997">
        <v>5.8278961181640616</v>
      </c>
      <c r="B1997" t="s">
        <v>2</v>
      </c>
    </row>
    <row r="1998" spans="1:2" x14ac:dyDescent="0.2">
      <c r="A1998">
        <v>6.4728240966796884</v>
      </c>
      <c r="B1998" t="s">
        <v>2</v>
      </c>
    </row>
    <row r="1999" spans="1:2" x14ac:dyDescent="0.2">
      <c r="A1999">
        <v>6.985504150390625</v>
      </c>
      <c r="B1999" t="s">
        <v>2</v>
      </c>
    </row>
    <row r="2000" spans="1:2" x14ac:dyDescent="0.2">
      <c r="A2000">
        <v>7.4703826904296884</v>
      </c>
      <c r="B2000" t="s">
        <v>2</v>
      </c>
    </row>
    <row r="2001" spans="1:2" x14ac:dyDescent="0.2">
      <c r="A2001">
        <v>7.748016357421875</v>
      </c>
      <c r="B2001" t="s">
        <v>2</v>
      </c>
    </row>
    <row r="2002" spans="1:2" x14ac:dyDescent="0.2">
      <c r="A2002">
        <v>8.0584869384765625</v>
      </c>
      <c r="B2002" t="s">
        <v>2</v>
      </c>
    </row>
    <row r="2003" spans="1:2" x14ac:dyDescent="0.2">
      <c r="A2003">
        <v>8.566802978515625</v>
      </c>
      <c r="B2003" t="s">
        <v>2</v>
      </c>
    </row>
    <row r="2004" spans="1:2" x14ac:dyDescent="0.2">
      <c r="A2004">
        <v>8.9332427978515625</v>
      </c>
      <c r="B2004" t="s">
        <v>2</v>
      </c>
    </row>
    <row r="2005" spans="1:2" x14ac:dyDescent="0.2">
      <c r="A2005">
        <v>9.206817626953125</v>
      </c>
      <c r="B2005" t="s">
        <v>2</v>
      </c>
    </row>
    <row r="2006" spans="1:2" x14ac:dyDescent="0.2">
      <c r="A2006">
        <v>9.5782470703125</v>
      </c>
      <c r="B2006" t="s">
        <v>2</v>
      </c>
    </row>
    <row r="2007" spans="1:2" x14ac:dyDescent="0.2">
      <c r="A2007">
        <v>10.02902221679688</v>
      </c>
      <c r="B2007" t="s">
        <v>2</v>
      </c>
    </row>
    <row r="2008" spans="1:2" x14ac:dyDescent="0.2">
      <c r="A2008">
        <v>10.806472778320311</v>
      </c>
      <c r="B2008" t="s">
        <v>2</v>
      </c>
    </row>
    <row r="2009" spans="1:2" x14ac:dyDescent="0.2">
      <c r="A2009">
        <v>11.253189086914061</v>
      </c>
      <c r="B2009" t="s">
        <v>2</v>
      </c>
    </row>
    <row r="2010" spans="1:2" x14ac:dyDescent="0.2">
      <c r="A2010">
        <v>11.746826171875</v>
      </c>
      <c r="B2010" t="s">
        <v>2</v>
      </c>
    </row>
    <row r="2011" spans="1:2" x14ac:dyDescent="0.2">
      <c r="A2011">
        <v>12.228836059570311</v>
      </c>
      <c r="B2011" t="s">
        <v>2</v>
      </c>
    </row>
    <row r="2012" spans="1:2" x14ac:dyDescent="0.2">
      <c r="A2012">
        <v>12.775650024414061</v>
      </c>
      <c r="B2012" t="s">
        <v>2</v>
      </c>
    </row>
    <row r="2013" spans="1:2" x14ac:dyDescent="0.2">
      <c r="A2013">
        <v>13.187698364257811</v>
      </c>
      <c r="B2013" t="s">
        <v>2</v>
      </c>
    </row>
    <row r="2014" spans="1:2" x14ac:dyDescent="0.2">
      <c r="A2014">
        <v>13.676986694335939</v>
      </c>
      <c r="B2014" t="s">
        <v>2</v>
      </c>
    </row>
    <row r="2015" spans="1:2" x14ac:dyDescent="0.2">
      <c r="A2015">
        <v>14.25592041015625</v>
      </c>
      <c r="B2015" t="s">
        <v>2</v>
      </c>
    </row>
    <row r="2016" spans="1:2" x14ac:dyDescent="0.2">
      <c r="A2016">
        <v>14.842483520507811</v>
      </c>
      <c r="B2016" t="s">
        <v>2</v>
      </c>
    </row>
    <row r="2017" spans="1:2" x14ac:dyDescent="0.2">
      <c r="A2017">
        <v>15.4295654296875</v>
      </c>
      <c r="B2017" t="s">
        <v>2</v>
      </c>
    </row>
    <row r="2018" spans="1:2" x14ac:dyDescent="0.2">
      <c r="A2018">
        <v>16.087127685546879</v>
      </c>
      <c r="B2018" t="s">
        <v>2</v>
      </c>
    </row>
    <row r="2019" spans="1:2" x14ac:dyDescent="0.2">
      <c r="A2019">
        <v>15.968063354492189</v>
      </c>
      <c r="B2019" t="s">
        <v>2</v>
      </c>
    </row>
    <row r="2020" spans="1:2" x14ac:dyDescent="0.2">
      <c r="A2020">
        <v>15.56716918945312</v>
      </c>
      <c r="B2020" t="s">
        <v>2</v>
      </c>
    </row>
    <row r="2021" spans="1:2" x14ac:dyDescent="0.2">
      <c r="A2021">
        <v>14.672073364257811</v>
      </c>
      <c r="B2021" t="s">
        <v>2</v>
      </c>
    </row>
    <row r="2022" spans="1:2" x14ac:dyDescent="0.2">
      <c r="A2022">
        <v>14.262466430664061</v>
      </c>
      <c r="B2022" t="s">
        <v>2</v>
      </c>
    </row>
    <row r="2023" spans="1:2" x14ac:dyDescent="0.2">
      <c r="A2023">
        <v>14.101730346679689</v>
      </c>
      <c r="B2023" t="s">
        <v>2</v>
      </c>
    </row>
    <row r="2024" spans="1:2" x14ac:dyDescent="0.2">
      <c r="A2024">
        <v>13.51229858398438</v>
      </c>
      <c r="B2024" t="s">
        <v>2</v>
      </c>
    </row>
    <row r="2025" spans="1:2" x14ac:dyDescent="0.2">
      <c r="A2025">
        <v>12.980270385742189</v>
      </c>
      <c r="B2025" t="s">
        <v>2</v>
      </c>
    </row>
    <row r="2026" spans="1:2" x14ac:dyDescent="0.2">
      <c r="A2026">
        <v>12.214492797851561</v>
      </c>
      <c r="B2026" t="s">
        <v>2</v>
      </c>
    </row>
    <row r="2027" spans="1:2" x14ac:dyDescent="0.2">
      <c r="A2027">
        <v>11.637405395507811</v>
      </c>
      <c r="B2027" t="s">
        <v>2</v>
      </c>
    </row>
    <row r="2028" spans="1:2" x14ac:dyDescent="0.2">
      <c r="A2028">
        <v>10.88369750976562</v>
      </c>
      <c r="B2028" t="s">
        <v>2</v>
      </c>
    </row>
    <row r="2029" spans="1:2" x14ac:dyDescent="0.2">
      <c r="A2029">
        <v>10.362075805664061</v>
      </c>
      <c r="B2029" t="s">
        <v>2</v>
      </c>
    </row>
    <row r="2030" spans="1:2" x14ac:dyDescent="0.2">
      <c r="A2030">
        <v>9.975555419921875</v>
      </c>
      <c r="B2030" t="s">
        <v>2</v>
      </c>
    </row>
    <row r="2031" spans="1:2" x14ac:dyDescent="0.2">
      <c r="A2031">
        <v>9.996612548828125</v>
      </c>
      <c r="B2031" t="s">
        <v>2</v>
      </c>
    </row>
    <row r="2032" spans="1:2" x14ac:dyDescent="0.2">
      <c r="A2032">
        <v>9.91162109375</v>
      </c>
      <c r="B2032" t="s">
        <v>2</v>
      </c>
    </row>
    <row r="2033" spans="1:2" x14ac:dyDescent="0.2">
      <c r="A2033">
        <v>9.67486572265625</v>
      </c>
      <c r="B2033" t="s">
        <v>2</v>
      </c>
    </row>
    <row r="2034" spans="1:2" x14ac:dyDescent="0.2">
      <c r="A2034">
        <v>9.7965087890625</v>
      </c>
      <c r="B2034" t="s">
        <v>2</v>
      </c>
    </row>
    <row r="2035" spans="1:2" x14ac:dyDescent="0.2">
      <c r="A2035">
        <v>10.376693725585939</v>
      </c>
      <c r="B2035" t="s">
        <v>2</v>
      </c>
    </row>
    <row r="2036" spans="1:2" x14ac:dyDescent="0.2">
      <c r="A2036">
        <v>10.33419799804688</v>
      </c>
      <c r="B2036" t="s">
        <v>2</v>
      </c>
    </row>
    <row r="2037" spans="1:2" x14ac:dyDescent="0.2">
      <c r="A2037">
        <v>10.14157104492188</v>
      </c>
      <c r="B2037" t="s">
        <v>2</v>
      </c>
    </row>
    <row r="2038" spans="1:2" x14ac:dyDescent="0.2">
      <c r="A2038">
        <v>9.813018798828125</v>
      </c>
      <c r="B2038" t="s">
        <v>2</v>
      </c>
    </row>
    <row r="2039" spans="1:2" x14ac:dyDescent="0.2">
      <c r="A2039">
        <v>9.6491851806640625</v>
      </c>
      <c r="B2039" t="s">
        <v>2</v>
      </c>
    </row>
    <row r="2040" spans="1:2" x14ac:dyDescent="0.2">
      <c r="A2040">
        <v>8.9549407958984375</v>
      </c>
      <c r="B2040" t="s">
        <v>2</v>
      </c>
    </row>
    <row r="2041" spans="1:2" x14ac:dyDescent="0.2">
      <c r="A2041">
        <v>8.7784576416015625</v>
      </c>
      <c r="B2041" t="s">
        <v>2</v>
      </c>
    </row>
    <row r="2042" spans="1:2" x14ac:dyDescent="0.2">
      <c r="A2042">
        <v>8.519256591796875</v>
      </c>
      <c r="B2042" t="s">
        <v>2</v>
      </c>
    </row>
    <row r="2043" spans="1:2" x14ac:dyDescent="0.2">
      <c r="A2043">
        <v>8.203826904296875</v>
      </c>
      <c r="B2043" t="s">
        <v>2</v>
      </c>
    </row>
    <row r="2044" spans="1:2" x14ac:dyDescent="0.2">
      <c r="A2044">
        <v>7.8837890625</v>
      </c>
      <c r="B2044" t="s">
        <v>2</v>
      </c>
    </row>
    <row r="2045" spans="1:2" x14ac:dyDescent="0.2">
      <c r="A2045">
        <v>7.6089935302734384</v>
      </c>
      <c r="B2045" t="s">
        <v>2</v>
      </c>
    </row>
    <row r="2046" spans="1:2" x14ac:dyDescent="0.2">
      <c r="A2046">
        <v>7.1452789306640616</v>
      </c>
      <c r="B2046" t="s">
        <v>2</v>
      </c>
    </row>
    <row r="2047" spans="1:2" x14ac:dyDescent="0.2">
      <c r="A2047">
        <v>6.8748779296875</v>
      </c>
      <c r="B2047" t="s">
        <v>2</v>
      </c>
    </row>
    <row r="2048" spans="1:2" x14ac:dyDescent="0.2">
      <c r="A2048">
        <v>6.2906036376953116</v>
      </c>
      <c r="B2048" t="s">
        <v>2</v>
      </c>
    </row>
    <row r="2049" spans="1:2" x14ac:dyDescent="0.2">
      <c r="A2049">
        <v>6.0856170654296884</v>
      </c>
      <c r="B2049" t="s">
        <v>2</v>
      </c>
    </row>
    <row r="2050" spans="1:2" x14ac:dyDescent="0.2">
      <c r="A2050">
        <v>5.8757171630859384</v>
      </c>
      <c r="B2050" t="s">
        <v>2</v>
      </c>
    </row>
    <row r="2051" spans="1:2" x14ac:dyDescent="0.2">
      <c r="A2051">
        <v>5.8381805419921884</v>
      </c>
      <c r="B2051" t="s">
        <v>2</v>
      </c>
    </row>
    <row r="2052" spans="1:2" x14ac:dyDescent="0.2">
      <c r="A2052">
        <v>5.7987060546875</v>
      </c>
      <c r="B2052" t="s">
        <v>2</v>
      </c>
    </row>
    <row r="2053" spans="1:2" x14ac:dyDescent="0.2">
      <c r="A2053">
        <v>5.9636383056640616</v>
      </c>
      <c r="B2053" t="s">
        <v>2</v>
      </c>
    </row>
    <row r="2054" spans="1:2" x14ac:dyDescent="0.2">
      <c r="A2054">
        <v>6.10784912109375</v>
      </c>
      <c r="B2054" t="s">
        <v>2</v>
      </c>
    </row>
    <row r="2055" spans="1:2" x14ac:dyDescent="0.2">
      <c r="A2055">
        <v>6.6636199951171884</v>
      </c>
      <c r="B2055" t="s">
        <v>2</v>
      </c>
    </row>
    <row r="2056" spans="1:2" x14ac:dyDescent="0.2">
      <c r="A2056">
        <v>7.2232818603515616</v>
      </c>
      <c r="B2056" t="s">
        <v>2</v>
      </c>
    </row>
    <row r="2057" spans="1:2" x14ac:dyDescent="0.2">
      <c r="A2057">
        <v>6.9333038330078116</v>
      </c>
      <c r="B2057" t="s">
        <v>2</v>
      </c>
    </row>
    <row r="2058" spans="1:2" x14ac:dyDescent="0.2">
      <c r="A2058">
        <v>6.6360015869140616</v>
      </c>
      <c r="B2058" t="s">
        <v>2</v>
      </c>
    </row>
    <row r="2059" spans="1:2" x14ac:dyDescent="0.2">
      <c r="A2059">
        <v>6.211029052734375</v>
      </c>
      <c r="B2059" t="s">
        <v>2</v>
      </c>
    </row>
    <row r="2060" spans="1:2" x14ac:dyDescent="0.2">
      <c r="A2060">
        <v>6.3427276611328116</v>
      </c>
      <c r="B2060" t="s">
        <v>2</v>
      </c>
    </row>
    <row r="2061" spans="1:2" x14ac:dyDescent="0.2">
      <c r="A2061">
        <v>7.00714111328125</v>
      </c>
      <c r="B2061" t="s">
        <v>2</v>
      </c>
    </row>
    <row r="2062" spans="1:2" x14ac:dyDescent="0.2">
      <c r="A2062">
        <v>7.2079620361328116</v>
      </c>
      <c r="B2062" t="s">
        <v>2</v>
      </c>
    </row>
    <row r="2063" spans="1:2" x14ac:dyDescent="0.2">
      <c r="A2063">
        <v>7.585235595703125</v>
      </c>
      <c r="B2063" t="s">
        <v>2</v>
      </c>
    </row>
    <row r="2064" spans="1:2" x14ac:dyDescent="0.2">
      <c r="A2064">
        <v>8.06207275390625</v>
      </c>
      <c r="B2064" t="s">
        <v>2</v>
      </c>
    </row>
    <row r="2065" spans="1:2" x14ac:dyDescent="0.2">
      <c r="A2065">
        <v>8.7107696533203125</v>
      </c>
      <c r="B2065" t="s">
        <v>2</v>
      </c>
    </row>
    <row r="2066" spans="1:2" x14ac:dyDescent="0.2">
      <c r="A2066">
        <v>9.34326171875</v>
      </c>
      <c r="B2066" t="s">
        <v>2</v>
      </c>
    </row>
    <row r="2067" spans="1:2" x14ac:dyDescent="0.2">
      <c r="A2067">
        <v>9.988189697265625</v>
      </c>
      <c r="B2067" t="s">
        <v>2</v>
      </c>
    </row>
    <row r="2068" spans="1:2" x14ac:dyDescent="0.2">
      <c r="A2068">
        <v>10.71090698242188</v>
      </c>
      <c r="B2068" t="s">
        <v>2</v>
      </c>
    </row>
    <row r="2069" spans="1:2" x14ac:dyDescent="0.2">
      <c r="A2069">
        <v>10.99072265625</v>
      </c>
      <c r="B2069" t="s">
        <v>2</v>
      </c>
    </row>
    <row r="2070" spans="1:2" x14ac:dyDescent="0.2">
      <c r="A2070">
        <v>10.36178588867188</v>
      </c>
      <c r="B2070" t="s">
        <v>2</v>
      </c>
    </row>
    <row r="2071" spans="1:2" x14ac:dyDescent="0.2">
      <c r="A2071">
        <v>9.6028289794921875</v>
      </c>
      <c r="B2071" t="s">
        <v>2</v>
      </c>
    </row>
    <row r="2072" spans="1:2" x14ac:dyDescent="0.2">
      <c r="A2072">
        <v>8.8851165771484375</v>
      </c>
      <c r="B2072" t="s">
        <v>2</v>
      </c>
    </row>
    <row r="2073" spans="1:2" x14ac:dyDescent="0.2">
      <c r="A2073">
        <v>8.16644287109375</v>
      </c>
      <c r="B2073" t="s">
        <v>2</v>
      </c>
    </row>
    <row r="2074" spans="1:2" x14ac:dyDescent="0.2">
      <c r="A2074">
        <v>7.5709381103515616</v>
      </c>
      <c r="B2074" t="s">
        <v>2</v>
      </c>
    </row>
    <row r="2075" spans="1:2" x14ac:dyDescent="0.2">
      <c r="A2075">
        <v>8.0903778076171875</v>
      </c>
      <c r="B2075" t="s">
        <v>2</v>
      </c>
    </row>
    <row r="2076" spans="1:2" x14ac:dyDescent="0.2">
      <c r="A2076">
        <v>8.78973388671875</v>
      </c>
      <c r="B2076" t="s">
        <v>2</v>
      </c>
    </row>
    <row r="2077" spans="1:2" x14ac:dyDescent="0.2">
      <c r="A2077">
        <v>9.244171142578125</v>
      </c>
      <c r="B2077" t="s">
        <v>2</v>
      </c>
    </row>
    <row r="2078" spans="1:2" x14ac:dyDescent="0.2">
      <c r="A2078">
        <v>8.7205963134765625</v>
      </c>
      <c r="B2078" t="s">
        <v>2</v>
      </c>
    </row>
    <row r="2079" spans="1:2" x14ac:dyDescent="0.2">
      <c r="A2079">
        <v>8.1584625244140625</v>
      </c>
      <c r="B2079" t="s">
        <v>2</v>
      </c>
    </row>
    <row r="2080" spans="1:2" x14ac:dyDescent="0.2">
      <c r="A2080">
        <v>7.6161651611328116</v>
      </c>
      <c r="B2080" t="s">
        <v>2</v>
      </c>
    </row>
    <row r="2081" spans="1:2" x14ac:dyDescent="0.2">
      <c r="A2081">
        <v>7.8103790283203116</v>
      </c>
      <c r="B2081" t="s">
        <v>2</v>
      </c>
    </row>
    <row r="2082" spans="1:2" x14ac:dyDescent="0.2">
      <c r="A2082">
        <v>8.672332763671875</v>
      </c>
      <c r="B2082" t="s">
        <v>2</v>
      </c>
    </row>
    <row r="2083" spans="1:2" x14ac:dyDescent="0.2">
      <c r="A2083">
        <v>8.0612640380859375</v>
      </c>
      <c r="B2083" t="s">
        <v>2</v>
      </c>
    </row>
    <row r="2084" spans="1:2" x14ac:dyDescent="0.2">
      <c r="A2084">
        <v>7.5241241455078116</v>
      </c>
      <c r="B2084" t="s">
        <v>2</v>
      </c>
    </row>
    <row r="2085" spans="1:2" x14ac:dyDescent="0.2">
      <c r="A2085">
        <v>6.970062255859375</v>
      </c>
      <c r="B2085" t="s">
        <v>2</v>
      </c>
    </row>
    <row r="2086" spans="1:2" x14ac:dyDescent="0.2">
      <c r="A2086">
        <v>7.357879638671875</v>
      </c>
      <c r="B2086" t="s">
        <v>2</v>
      </c>
    </row>
    <row r="2087" spans="1:2" x14ac:dyDescent="0.2">
      <c r="A2087">
        <v>7.278594970703125</v>
      </c>
      <c r="B2087" t="s">
        <v>2</v>
      </c>
    </row>
    <row r="2088" spans="1:2" x14ac:dyDescent="0.2">
      <c r="A2088">
        <v>6.8699951171875</v>
      </c>
      <c r="B2088" t="s">
        <v>2</v>
      </c>
    </row>
    <row r="2089" spans="1:2" x14ac:dyDescent="0.2">
      <c r="A2089">
        <v>6.800933837890625</v>
      </c>
      <c r="B2089" t="s">
        <v>2</v>
      </c>
    </row>
    <row r="2090" spans="1:2" x14ac:dyDescent="0.2">
      <c r="A2090">
        <v>7.59185791015625</v>
      </c>
      <c r="B2090" t="s">
        <v>2</v>
      </c>
    </row>
    <row r="2091" spans="1:2" x14ac:dyDescent="0.2">
      <c r="A2091">
        <v>8.2569427490234375</v>
      </c>
      <c r="B2091" t="s">
        <v>2</v>
      </c>
    </row>
    <row r="2092" spans="1:2" x14ac:dyDescent="0.2">
      <c r="A2092">
        <v>8.83526611328125</v>
      </c>
      <c r="B2092" t="s">
        <v>2</v>
      </c>
    </row>
    <row r="2093" spans="1:2" x14ac:dyDescent="0.2">
      <c r="A2093">
        <v>8.93634033203125</v>
      </c>
      <c r="B2093" t="s">
        <v>2</v>
      </c>
    </row>
    <row r="2094" spans="1:2" x14ac:dyDescent="0.2">
      <c r="A2094">
        <v>8.6170654296875</v>
      </c>
      <c r="B2094" t="s">
        <v>2</v>
      </c>
    </row>
    <row r="2095" spans="1:2" x14ac:dyDescent="0.2">
      <c r="A2095">
        <v>8.263336181640625</v>
      </c>
      <c r="B2095" t="s">
        <v>2</v>
      </c>
    </row>
    <row r="2096" spans="1:2" x14ac:dyDescent="0.2">
      <c r="A2096">
        <v>7.9434661865234384</v>
      </c>
      <c r="B2096" t="s">
        <v>2</v>
      </c>
    </row>
    <row r="2097" spans="1:2" x14ac:dyDescent="0.2">
      <c r="A2097">
        <v>7.6796722412109384</v>
      </c>
      <c r="B2097" t="s">
        <v>2</v>
      </c>
    </row>
    <row r="2098" spans="1:2" x14ac:dyDescent="0.2">
      <c r="A2098">
        <v>7.556060791015625</v>
      </c>
      <c r="B2098" t="s">
        <v>2</v>
      </c>
    </row>
    <row r="2099" spans="1:2" x14ac:dyDescent="0.2">
      <c r="A2099">
        <v>7.37213134765625</v>
      </c>
      <c r="B2099" t="s">
        <v>2</v>
      </c>
    </row>
    <row r="2100" spans="1:2" x14ac:dyDescent="0.2">
      <c r="A2100">
        <v>7.1266632080078116</v>
      </c>
      <c r="B2100" t="s">
        <v>2</v>
      </c>
    </row>
    <row r="2101" spans="1:2" x14ac:dyDescent="0.2">
      <c r="A2101">
        <v>6.8597869873046884</v>
      </c>
      <c r="B2101" t="s">
        <v>2</v>
      </c>
    </row>
    <row r="2102" spans="1:2" x14ac:dyDescent="0.2">
      <c r="A2102">
        <v>6.7079010009765616</v>
      </c>
      <c r="B2102" t="s">
        <v>2</v>
      </c>
    </row>
    <row r="2103" spans="1:2" x14ac:dyDescent="0.2">
      <c r="A2103">
        <v>6.584869384765625</v>
      </c>
      <c r="B2103" t="s">
        <v>2</v>
      </c>
    </row>
    <row r="2104" spans="1:2" x14ac:dyDescent="0.2">
      <c r="A2104">
        <v>6.8076171875</v>
      </c>
      <c r="B2104" t="s">
        <v>2</v>
      </c>
    </row>
    <row r="2105" spans="1:2" x14ac:dyDescent="0.2">
      <c r="A2105">
        <v>7.104736328125</v>
      </c>
      <c r="B2105" t="s">
        <v>2</v>
      </c>
    </row>
    <row r="2106" spans="1:2" x14ac:dyDescent="0.2">
      <c r="A2106">
        <v>7.50616455078125</v>
      </c>
      <c r="B2106" t="s">
        <v>2</v>
      </c>
    </row>
    <row r="2107" spans="1:2" x14ac:dyDescent="0.2">
      <c r="A2107">
        <v>7.4747314453125</v>
      </c>
      <c r="B2107" t="s">
        <v>2</v>
      </c>
    </row>
    <row r="2108" spans="1:2" x14ac:dyDescent="0.2">
      <c r="A2108">
        <v>7.3050079345703116</v>
      </c>
      <c r="B2108" t="s">
        <v>2</v>
      </c>
    </row>
    <row r="2109" spans="1:2" x14ac:dyDescent="0.2">
      <c r="A2109">
        <v>7.118560791015625</v>
      </c>
      <c r="B2109" t="s">
        <v>2</v>
      </c>
    </row>
    <row r="2110" spans="1:2" x14ac:dyDescent="0.2">
      <c r="A2110">
        <v>6.51611328125</v>
      </c>
      <c r="B2110" t="s">
        <v>2</v>
      </c>
    </row>
    <row r="2111" spans="1:2" x14ac:dyDescent="0.2">
      <c r="A2111">
        <v>6.1087188720703116</v>
      </c>
      <c r="B2111" t="s">
        <v>2</v>
      </c>
    </row>
    <row r="2112" spans="1:2" x14ac:dyDescent="0.2">
      <c r="A2112">
        <v>5.962127685546875</v>
      </c>
      <c r="B2112" t="s">
        <v>2</v>
      </c>
    </row>
    <row r="2113" spans="1:2" x14ac:dyDescent="0.2">
      <c r="A2113">
        <v>5.919647216796875</v>
      </c>
      <c r="B2113" t="s">
        <v>2</v>
      </c>
    </row>
    <row r="2114" spans="1:2" x14ac:dyDescent="0.2">
      <c r="A2114">
        <v>6.438079833984375</v>
      </c>
      <c r="B2114" t="s">
        <v>2</v>
      </c>
    </row>
    <row r="2115" spans="1:2" x14ac:dyDescent="0.2">
      <c r="A2115">
        <v>7.28240966796875</v>
      </c>
      <c r="B2115" t="s">
        <v>2</v>
      </c>
    </row>
    <row r="2116" spans="1:2" x14ac:dyDescent="0.2">
      <c r="A2116">
        <v>7.9338226318359384</v>
      </c>
      <c r="B2116" t="s">
        <v>2</v>
      </c>
    </row>
    <row r="2117" spans="1:2" x14ac:dyDescent="0.2">
      <c r="A2117">
        <v>8.866455078125</v>
      </c>
      <c r="B2117" t="s">
        <v>2</v>
      </c>
    </row>
    <row r="2118" spans="1:2" x14ac:dyDescent="0.2">
      <c r="A2118">
        <v>9.5677947998046875</v>
      </c>
      <c r="B2118" t="s">
        <v>2</v>
      </c>
    </row>
    <row r="2119" spans="1:2" x14ac:dyDescent="0.2">
      <c r="A2119">
        <v>10.275650024414061</v>
      </c>
      <c r="B2119" t="s">
        <v>2</v>
      </c>
    </row>
    <row r="2120" spans="1:2" x14ac:dyDescent="0.2">
      <c r="A2120">
        <v>10.97799682617188</v>
      </c>
      <c r="B2120" t="s">
        <v>2</v>
      </c>
    </row>
    <row r="2121" spans="1:2" x14ac:dyDescent="0.2">
      <c r="A2121">
        <v>11.087203979492189</v>
      </c>
      <c r="B2121" t="s">
        <v>2</v>
      </c>
    </row>
    <row r="2122" spans="1:2" x14ac:dyDescent="0.2">
      <c r="A2122">
        <v>10.6002197265625</v>
      </c>
      <c r="B2122" t="s">
        <v>2</v>
      </c>
    </row>
    <row r="2123" spans="1:2" x14ac:dyDescent="0.2">
      <c r="A2123">
        <v>9.8651275634765625</v>
      </c>
      <c r="B2123" t="s">
        <v>2</v>
      </c>
    </row>
    <row r="2124" spans="1:2" x14ac:dyDescent="0.2">
      <c r="A2124">
        <v>10.313125610351561</v>
      </c>
      <c r="B2124" t="s">
        <v>2</v>
      </c>
    </row>
    <row r="2125" spans="1:2" x14ac:dyDescent="0.2">
      <c r="A2125">
        <v>11.001693725585939</v>
      </c>
      <c r="B2125" t="s">
        <v>2</v>
      </c>
    </row>
    <row r="2126" spans="1:2" x14ac:dyDescent="0.2">
      <c r="A2126">
        <v>10.965011596679689</v>
      </c>
      <c r="B2126" t="s">
        <v>2</v>
      </c>
    </row>
    <row r="2127" spans="1:2" x14ac:dyDescent="0.2">
      <c r="A2127">
        <v>10.424240112304689</v>
      </c>
      <c r="B2127" t="s">
        <v>2</v>
      </c>
    </row>
    <row r="2128" spans="1:2" x14ac:dyDescent="0.2">
      <c r="A2128">
        <v>10.03973388671875</v>
      </c>
      <c r="B2128" t="s">
        <v>2</v>
      </c>
    </row>
    <row r="2129" spans="1:2" x14ac:dyDescent="0.2">
      <c r="A2129">
        <v>9.6400909423828125</v>
      </c>
      <c r="B2129" t="s">
        <v>2</v>
      </c>
    </row>
    <row r="2130" spans="1:2" x14ac:dyDescent="0.2">
      <c r="A2130">
        <v>9.2427978515625</v>
      </c>
      <c r="B2130" t="s">
        <v>2</v>
      </c>
    </row>
    <row r="2131" spans="1:2" x14ac:dyDescent="0.2">
      <c r="A2131">
        <v>8.8936614990234375</v>
      </c>
      <c r="B2131" t="s">
        <v>2</v>
      </c>
    </row>
    <row r="2132" spans="1:2" x14ac:dyDescent="0.2">
      <c r="A2132">
        <v>8.6107940673828125</v>
      </c>
      <c r="B2132" t="s">
        <v>2</v>
      </c>
    </row>
    <row r="2133" spans="1:2" x14ac:dyDescent="0.2">
      <c r="A2133">
        <v>8.1520233154296875</v>
      </c>
      <c r="B2133" t="s">
        <v>2</v>
      </c>
    </row>
    <row r="2134" spans="1:2" x14ac:dyDescent="0.2">
      <c r="A2134">
        <v>7.9356842041015616</v>
      </c>
      <c r="B2134" t="s">
        <v>2</v>
      </c>
    </row>
    <row r="2135" spans="1:2" x14ac:dyDescent="0.2">
      <c r="A2135">
        <v>7.585357666015625</v>
      </c>
      <c r="B2135" t="s">
        <v>2</v>
      </c>
    </row>
    <row r="2136" spans="1:2" x14ac:dyDescent="0.2">
      <c r="A2136">
        <v>7.250152587890625</v>
      </c>
      <c r="B2136" t="s">
        <v>2</v>
      </c>
    </row>
    <row r="2137" spans="1:2" x14ac:dyDescent="0.2">
      <c r="A2137">
        <v>7.590484619140625</v>
      </c>
      <c r="B2137" t="s">
        <v>2</v>
      </c>
    </row>
    <row r="2138" spans="1:2" x14ac:dyDescent="0.2">
      <c r="A2138">
        <v>8.100921630859375</v>
      </c>
      <c r="B2138" t="s">
        <v>2</v>
      </c>
    </row>
    <row r="2139" spans="1:2" x14ac:dyDescent="0.2">
      <c r="A2139">
        <v>8.6060028076171875</v>
      </c>
      <c r="B2139" t="s">
        <v>2</v>
      </c>
    </row>
    <row r="2140" spans="1:2" x14ac:dyDescent="0.2">
      <c r="A2140">
        <v>8.614471435546875</v>
      </c>
      <c r="B2140" t="s">
        <v>2</v>
      </c>
    </row>
    <row r="2141" spans="1:2" x14ac:dyDescent="0.2">
      <c r="A2141">
        <v>8.157196044921875</v>
      </c>
      <c r="B2141" t="s">
        <v>2</v>
      </c>
    </row>
    <row r="2142" spans="1:2" x14ac:dyDescent="0.2">
      <c r="A2142">
        <v>7.369659423828125</v>
      </c>
      <c r="B2142" t="s">
        <v>2</v>
      </c>
    </row>
    <row r="2143" spans="1:2" x14ac:dyDescent="0.2">
      <c r="A2143">
        <v>6.4376678466796884</v>
      </c>
      <c r="B2143" t="s">
        <v>2</v>
      </c>
    </row>
    <row r="2144" spans="1:2" x14ac:dyDescent="0.2">
      <c r="A2144">
        <v>5.4047698974609384</v>
      </c>
      <c r="B2144" t="s">
        <v>2</v>
      </c>
    </row>
    <row r="2145" spans="1:2" x14ac:dyDescent="0.2">
      <c r="A2145">
        <v>4.438446044921875</v>
      </c>
      <c r="B2145" t="s">
        <v>2</v>
      </c>
    </row>
    <row r="2146" spans="1:2" x14ac:dyDescent="0.2">
      <c r="A2146">
        <v>4.1246795654296884</v>
      </c>
      <c r="B2146" t="s">
        <v>2</v>
      </c>
    </row>
    <row r="2147" spans="1:2" x14ac:dyDescent="0.2">
      <c r="A2147">
        <v>4.389984130859375</v>
      </c>
      <c r="B2147" t="s">
        <v>2</v>
      </c>
    </row>
    <row r="2148" spans="1:2" x14ac:dyDescent="0.2">
      <c r="A2148">
        <v>4.6520538330078116</v>
      </c>
      <c r="B2148" t="s">
        <v>2</v>
      </c>
    </row>
    <row r="2149" spans="1:2" x14ac:dyDescent="0.2">
      <c r="A2149">
        <v>4.9581298828125</v>
      </c>
      <c r="B2149" t="s">
        <v>2</v>
      </c>
    </row>
    <row r="2150" spans="1:2" x14ac:dyDescent="0.2">
      <c r="A2150">
        <v>4.8999176025390616</v>
      </c>
      <c r="B2150" t="s">
        <v>2</v>
      </c>
    </row>
    <row r="2151" spans="1:2" x14ac:dyDescent="0.2">
      <c r="A2151">
        <v>4.458953857421875</v>
      </c>
      <c r="B2151" t="s">
        <v>2</v>
      </c>
    </row>
    <row r="2152" spans="1:2" x14ac:dyDescent="0.2">
      <c r="A2152">
        <v>4.1342926025390616</v>
      </c>
      <c r="B2152" t="s">
        <v>2</v>
      </c>
    </row>
    <row r="2153" spans="1:2" x14ac:dyDescent="0.2">
      <c r="A2153">
        <v>3.804107666015625</v>
      </c>
      <c r="B2153" t="s">
        <v>2</v>
      </c>
    </row>
    <row r="2154" spans="1:2" x14ac:dyDescent="0.2">
      <c r="A2154">
        <v>4.10894775390625</v>
      </c>
      <c r="B2154" t="s">
        <v>2</v>
      </c>
    </row>
    <row r="2155" spans="1:2" x14ac:dyDescent="0.2">
      <c r="A2155">
        <v>4.64788818359375</v>
      </c>
      <c r="B2155" t="s">
        <v>2</v>
      </c>
    </row>
    <row r="2156" spans="1:2" x14ac:dyDescent="0.2">
      <c r="A2156">
        <v>4.465179443359375</v>
      </c>
      <c r="B2156" t="s">
        <v>2</v>
      </c>
    </row>
    <row r="2157" spans="1:2" x14ac:dyDescent="0.2">
      <c r="A2157">
        <v>4.3917388916015616</v>
      </c>
      <c r="B2157" t="s">
        <v>2</v>
      </c>
    </row>
    <row r="2158" spans="1:2" x14ac:dyDescent="0.2">
      <c r="A2158">
        <v>3.9870147705078121</v>
      </c>
      <c r="B2158" t="s">
        <v>2</v>
      </c>
    </row>
    <row r="2159" spans="1:2" x14ac:dyDescent="0.2">
      <c r="A2159">
        <v>3.8023834228515621</v>
      </c>
      <c r="B2159" t="s">
        <v>2</v>
      </c>
    </row>
    <row r="2160" spans="1:2" x14ac:dyDescent="0.2">
      <c r="A2160">
        <v>3.86041259765625</v>
      </c>
      <c r="B2160" t="s">
        <v>2</v>
      </c>
    </row>
    <row r="2161" spans="1:2" x14ac:dyDescent="0.2">
      <c r="A2161">
        <v>3.993560791015625</v>
      </c>
      <c r="B2161" t="s">
        <v>2</v>
      </c>
    </row>
    <row r="2162" spans="1:2" x14ac:dyDescent="0.2">
      <c r="A2162">
        <v>4.2035369873046884</v>
      </c>
      <c r="B2162" t="s">
        <v>2</v>
      </c>
    </row>
    <row r="2163" spans="1:2" x14ac:dyDescent="0.2">
      <c r="A2163">
        <v>4.1279449462890616</v>
      </c>
      <c r="B2163" t="s">
        <v>2</v>
      </c>
    </row>
    <row r="2164" spans="1:2" x14ac:dyDescent="0.2">
      <c r="A2164">
        <v>4.1038970947265616</v>
      </c>
      <c r="B2164" t="s">
        <v>2</v>
      </c>
    </row>
    <row r="2165" spans="1:2" x14ac:dyDescent="0.2">
      <c r="A2165">
        <v>3.856842041015625</v>
      </c>
      <c r="B2165" t="s">
        <v>2</v>
      </c>
    </row>
    <row r="2166" spans="1:2" x14ac:dyDescent="0.2">
      <c r="A2166">
        <v>4.08380126953125</v>
      </c>
      <c r="B2166" t="s">
        <v>2</v>
      </c>
    </row>
    <row r="2167" spans="1:2" x14ac:dyDescent="0.2">
      <c r="A2167">
        <v>4.4366607666015616</v>
      </c>
      <c r="B2167" t="s">
        <v>2</v>
      </c>
    </row>
    <row r="2168" spans="1:2" x14ac:dyDescent="0.2">
      <c r="A2168">
        <v>5.0828094482421884</v>
      </c>
      <c r="B2168" t="s">
        <v>2</v>
      </c>
    </row>
    <row r="2169" spans="1:2" x14ac:dyDescent="0.2">
      <c r="A2169">
        <v>4.682464599609375</v>
      </c>
      <c r="B2169" t="s">
        <v>2</v>
      </c>
    </row>
    <row r="2170" spans="1:2" x14ac:dyDescent="0.2">
      <c r="A2170">
        <v>5.0330047607421884</v>
      </c>
      <c r="B2170" t="s">
        <v>2</v>
      </c>
    </row>
    <row r="2171" spans="1:2" x14ac:dyDescent="0.2">
      <c r="A2171">
        <v>5.724884033203125</v>
      </c>
      <c r="B2171" t="s">
        <v>2</v>
      </c>
    </row>
    <row r="2172" spans="1:2" x14ac:dyDescent="0.2">
      <c r="A2172">
        <v>6.5297088623046884</v>
      </c>
      <c r="B2172" t="s">
        <v>2</v>
      </c>
    </row>
    <row r="2173" spans="1:2" x14ac:dyDescent="0.2">
      <c r="A2173">
        <v>6.30853271484375</v>
      </c>
      <c r="B2173" t="s">
        <v>2</v>
      </c>
    </row>
    <row r="2174" spans="1:2" x14ac:dyDescent="0.2">
      <c r="A2174">
        <v>6.0653533935546884</v>
      </c>
      <c r="B2174" t="s">
        <v>2</v>
      </c>
    </row>
    <row r="2175" spans="1:2" x14ac:dyDescent="0.2">
      <c r="A2175">
        <v>5.730712890625</v>
      </c>
      <c r="B2175" t="s">
        <v>2</v>
      </c>
    </row>
    <row r="2176" spans="1:2" x14ac:dyDescent="0.2">
      <c r="A2176">
        <v>5.2942657470703116</v>
      </c>
      <c r="B2176" t="s">
        <v>2</v>
      </c>
    </row>
    <row r="2177" spans="1:2" x14ac:dyDescent="0.2">
      <c r="A2177">
        <v>5.015045166015625</v>
      </c>
      <c r="B2177" t="s">
        <v>2</v>
      </c>
    </row>
    <row r="2178" spans="1:2" x14ac:dyDescent="0.2">
      <c r="A2178">
        <v>4.7906036376953116</v>
      </c>
      <c r="B2178" t="s">
        <v>2</v>
      </c>
    </row>
    <row r="2179" spans="1:2" x14ac:dyDescent="0.2">
      <c r="A2179">
        <v>4.6294403076171884</v>
      </c>
      <c r="B2179" t="s">
        <v>2</v>
      </c>
    </row>
    <row r="2180" spans="1:2" x14ac:dyDescent="0.2">
      <c r="A2180">
        <v>5.2796173095703116</v>
      </c>
      <c r="B2180" t="s">
        <v>2</v>
      </c>
    </row>
    <row r="2181" spans="1:2" x14ac:dyDescent="0.2">
      <c r="A2181">
        <v>5.745513916015625</v>
      </c>
      <c r="B2181" t="s">
        <v>2</v>
      </c>
    </row>
    <row r="2182" spans="1:2" x14ac:dyDescent="0.2">
      <c r="A2182">
        <v>6.461456298828125</v>
      </c>
      <c r="B2182" t="s">
        <v>2</v>
      </c>
    </row>
    <row r="2183" spans="1:2" x14ac:dyDescent="0.2">
      <c r="A2183">
        <v>7.004241943359375</v>
      </c>
      <c r="B2183" t="s">
        <v>2</v>
      </c>
    </row>
    <row r="2184" spans="1:2" x14ac:dyDescent="0.2">
      <c r="A2184">
        <v>7.4638671875</v>
      </c>
      <c r="B2184" t="s">
        <v>2</v>
      </c>
    </row>
    <row r="2185" spans="1:2" x14ac:dyDescent="0.2">
      <c r="A2185">
        <v>7.763031005859375</v>
      </c>
      <c r="B2185" t="s">
        <v>2</v>
      </c>
    </row>
    <row r="2186" spans="1:2" x14ac:dyDescent="0.2">
      <c r="A2186">
        <v>8.13330078125</v>
      </c>
      <c r="B2186" t="s">
        <v>2</v>
      </c>
    </row>
    <row r="2187" spans="1:2" x14ac:dyDescent="0.2">
      <c r="A2187">
        <v>8.4625091552734375</v>
      </c>
      <c r="B2187" t="s">
        <v>2</v>
      </c>
    </row>
    <row r="2188" spans="1:2" x14ac:dyDescent="0.2">
      <c r="A2188">
        <v>8.7996063232421875</v>
      </c>
      <c r="B2188" t="s">
        <v>2</v>
      </c>
    </row>
    <row r="2189" spans="1:2" x14ac:dyDescent="0.2">
      <c r="A2189">
        <v>9.105072021484375</v>
      </c>
      <c r="B2189" t="s">
        <v>2</v>
      </c>
    </row>
    <row r="2190" spans="1:2" x14ac:dyDescent="0.2">
      <c r="A2190">
        <v>9.4406280517578125</v>
      </c>
      <c r="B2190" t="s">
        <v>2</v>
      </c>
    </row>
    <row r="2191" spans="1:2" x14ac:dyDescent="0.2">
      <c r="A2191">
        <v>9.7235260009765625</v>
      </c>
      <c r="B2191" t="s">
        <v>2</v>
      </c>
    </row>
    <row r="2192" spans="1:2" x14ac:dyDescent="0.2">
      <c r="A2192">
        <v>9.6322174072265625</v>
      </c>
      <c r="B2192" t="s">
        <v>2</v>
      </c>
    </row>
    <row r="2193" spans="1:2" x14ac:dyDescent="0.2">
      <c r="A2193">
        <v>9.611663818359375</v>
      </c>
      <c r="B2193" t="s">
        <v>2</v>
      </c>
    </row>
    <row r="2194" spans="1:2" x14ac:dyDescent="0.2">
      <c r="A2194">
        <v>10.142807006835939</v>
      </c>
      <c r="B2194" t="s">
        <v>2</v>
      </c>
    </row>
    <row r="2195" spans="1:2" x14ac:dyDescent="0.2">
      <c r="A2195">
        <v>10.569625854492189</v>
      </c>
      <c r="B2195" t="s">
        <v>2</v>
      </c>
    </row>
    <row r="2196" spans="1:2" x14ac:dyDescent="0.2">
      <c r="A2196">
        <v>10.655349731445311</v>
      </c>
      <c r="B2196" t="s">
        <v>2</v>
      </c>
    </row>
    <row r="2197" spans="1:2" x14ac:dyDescent="0.2">
      <c r="A2197">
        <v>10.14450073242188</v>
      </c>
      <c r="B2197" t="s">
        <v>2</v>
      </c>
    </row>
    <row r="2198" spans="1:2" x14ac:dyDescent="0.2">
      <c r="A2198">
        <v>9.8653717041015625</v>
      </c>
      <c r="B2198" t="s">
        <v>2</v>
      </c>
    </row>
    <row r="2199" spans="1:2" x14ac:dyDescent="0.2">
      <c r="A2199">
        <v>9.5761566162109375</v>
      </c>
      <c r="B2199" t="s">
        <v>2</v>
      </c>
    </row>
    <row r="2200" spans="1:2" x14ac:dyDescent="0.2">
      <c r="A2200">
        <v>9.9007720947265625</v>
      </c>
      <c r="B2200" t="s">
        <v>2</v>
      </c>
    </row>
    <row r="2201" spans="1:2" x14ac:dyDescent="0.2">
      <c r="A2201">
        <v>10.25765991210938</v>
      </c>
      <c r="B2201" t="s">
        <v>2</v>
      </c>
    </row>
    <row r="2202" spans="1:2" x14ac:dyDescent="0.2">
      <c r="A2202">
        <v>10.48312377929688</v>
      </c>
      <c r="B2202" t="s">
        <v>2</v>
      </c>
    </row>
    <row r="2203" spans="1:2" x14ac:dyDescent="0.2">
      <c r="A2203">
        <v>10.31719970703125</v>
      </c>
      <c r="B2203" t="s">
        <v>2</v>
      </c>
    </row>
    <row r="2204" spans="1:2" x14ac:dyDescent="0.2">
      <c r="A2204">
        <v>9.9967193603515625</v>
      </c>
      <c r="B2204" t="s">
        <v>2</v>
      </c>
    </row>
    <row r="2205" spans="1:2" x14ac:dyDescent="0.2">
      <c r="A2205">
        <v>9.7234344482421875</v>
      </c>
      <c r="B2205" t="s">
        <v>2</v>
      </c>
    </row>
    <row r="2206" spans="1:2" x14ac:dyDescent="0.2">
      <c r="A2206">
        <v>9.4775390625</v>
      </c>
      <c r="B2206" t="s">
        <v>2</v>
      </c>
    </row>
    <row r="2207" spans="1:2" x14ac:dyDescent="0.2">
      <c r="A2207">
        <v>9.14678955078125</v>
      </c>
      <c r="B2207" t="s">
        <v>2</v>
      </c>
    </row>
    <row r="2208" spans="1:2" x14ac:dyDescent="0.2">
      <c r="A2208">
        <v>8.6837158203125</v>
      </c>
      <c r="B2208" t="s">
        <v>2</v>
      </c>
    </row>
    <row r="2209" spans="1:2" x14ac:dyDescent="0.2">
      <c r="A2209">
        <v>8.144866943359375</v>
      </c>
      <c r="B2209" t="s">
        <v>2</v>
      </c>
    </row>
    <row r="2210" spans="1:2" x14ac:dyDescent="0.2">
      <c r="A2210">
        <v>7.7100067138671884</v>
      </c>
      <c r="B2210" t="s">
        <v>2</v>
      </c>
    </row>
    <row r="2211" spans="1:2" x14ac:dyDescent="0.2">
      <c r="A2211">
        <v>7.399444580078125</v>
      </c>
      <c r="B2211" t="s">
        <v>2</v>
      </c>
    </row>
    <row r="2212" spans="1:2" x14ac:dyDescent="0.2">
      <c r="A2212">
        <v>6.9067535400390616</v>
      </c>
      <c r="B2212" t="s">
        <v>2</v>
      </c>
    </row>
    <row r="2213" spans="1:2" x14ac:dyDescent="0.2">
      <c r="A2213">
        <v>6.5018768310546884</v>
      </c>
      <c r="B2213" t="s">
        <v>2</v>
      </c>
    </row>
    <row r="2214" spans="1:2" x14ac:dyDescent="0.2">
      <c r="A2214">
        <v>6.5283203125</v>
      </c>
      <c r="B2214" t="s">
        <v>2</v>
      </c>
    </row>
    <row r="2215" spans="1:2" x14ac:dyDescent="0.2">
      <c r="A2215">
        <v>6.9025726318359384</v>
      </c>
      <c r="B2215" t="s">
        <v>2</v>
      </c>
    </row>
    <row r="2216" spans="1:2" x14ac:dyDescent="0.2">
      <c r="A2216">
        <v>6.9810638427734384</v>
      </c>
      <c r="B2216" t="s">
        <v>2</v>
      </c>
    </row>
    <row r="2217" spans="1:2" x14ac:dyDescent="0.2">
      <c r="A2217">
        <v>6.6744232177734384</v>
      </c>
      <c r="B2217" t="s">
        <v>2</v>
      </c>
    </row>
    <row r="2218" spans="1:2" x14ac:dyDescent="0.2">
      <c r="A2218">
        <v>6.50128173828125</v>
      </c>
      <c r="B2218" t="s">
        <v>2</v>
      </c>
    </row>
    <row r="2219" spans="1:2" x14ac:dyDescent="0.2">
      <c r="A2219">
        <v>6.1485137939453116</v>
      </c>
      <c r="B2219" t="s">
        <v>2</v>
      </c>
    </row>
    <row r="2220" spans="1:2" x14ac:dyDescent="0.2">
      <c r="A2220">
        <v>6.0268096923828116</v>
      </c>
      <c r="B2220" t="s">
        <v>2</v>
      </c>
    </row>
    <row r="2221" spans="1:2" x14ac:dyDescent="0.2">
      <c r="A2221">
        <v>5.6666259765625</v>
      </c>
      <c r="B2221" t="s">
        <v>2</v>
      </c>
    </row>
    <row r="2222" spans="1:2" x14ac:dyDescent="0.2">
      <c r="A2222">
        <v>5.451904296875</v>
      </c>
      <c r="B2222" t="s">
        <v>2</v>
      </c>
    </row>
    <row r="2223" spans="1:2" x14ac:dyDescent="0.2">
      <c r="A2223">
        <v>5.1417999267578116</v>
      </c>
      <c r="B2223" t="s">
        <v>2</v>
      </c>
    </row>
    <row r="2224" spans="1:2" x14ac:dyDescent="0.2">
      <c r="A2224">
        <v>5.450958251953125</v>
      </c>
      <c r="B2224" t="s">
        <v>2</v>
      </c>
    </row>
    <row r="2225" spans="1:2" x14ac:dyDescent="0.2">
      <c r="A2225">
        <v>5.9259033203125</v>
      </c>
      <c r="B2225" t="s">
        <v>2</v>
      </c>
    </row>
    <row r="2226" spans="1:2" x14ac:dyDescent="0.2">
      <c r="A2226">
        <v>6.5045166015625</v>
      </c>
      <c r="B2226" t="s">
        <v>2</v>
      </c>
    </row>
    <row r="2227" spans="1:2" x14ac:dyDescent="0.2">
      <c r="A2227">
        <v>6.4426727294921884</v>
      </c>
      <c r="B2227" t="s">
        <v>2</v>
      </c>
    </row>
    <row r="2228" spans="1:2" x14ac:dyDescent="0.2">
      <c r="A2228">
        <v>6.2103118896484384</v>
      </c>
      <c r="B2228" t="s">
        <v>2</v>
      </c>
    </row>
    <row r="2229" spans="1:2" x14ac:dyDescent="0.2">
      <c r="A2229">
        <v>5.7032470703125</v>
      </c>
      <c r="B2229" t="s">
        <v>2</v>
      </c>
    </row>
    <row r="2230" spans="1:2" x14ac:dyDescent="0.2">
      <c r="A2230">
        <v>5.79266357421875</v>
      </c>
      <c r="B2230" t="s">
        <v>2</v>
      </c>
    </row>
    <row r="2231" spans="1:2" x14ac:dyDescent="0.2">
      <c r="A2231">
        <v>6.364105224609375</v>
      </c>
      <c r="B2231" t="s">
        <v>2</v>
      </c>
    </row>
    <row r="2232" spans="1:2" x14ac:dyDescent="0.2">
      <c r="A2232">
        <v>7.0225982666015616</v>
      </c>
      <c r="B2232" t="s">
        <v>2</v>
      </c>
    </row>
    <row r="2233" spans="1:2" x14ac:dyDescent="0.2">
      <c r="A2233">
        <v>7.4499359130859384</v>
      </c>
      <c r="B2233" t="s">
        <v>2</v>
      </c>
    </row>
    <row r="2234" spans="1:2" x14ac:dyDescent="0.2">
      <c r="A2234">
        <v>7.8415985107421884</v>
      </c>
      <c r="B2234" t="s">
        <v>2</v>
      </c>
    </row>
    <row r="2235" spans="1:2" x14ac:dyDescent="0.2">
      <c r="A2235">
        <v>8.24078369140625</v>
      </c>
      <c r="B2235" t="s">
        <v>2</v>
      </c>
    </row>
    <row r="2236" spans="1:2" x14ac:dyDescent="0.2">
      <c r="A2236">
        <v>8.5989532470703125</v>
      </c>
      <c r="B2236" t="s">
        <v>2</v>
      </c>
    </row>
    <row r="2237" spans="1:2" x14ac:dyDescent="0.2">
      <c r="A2237">
        <v>9.032470703125</v>
      </c>
      <c r="B2237" t="s">
        <v>2</v>
      </c>
    </row>
    <row r="2238" spans="1:2" x14ac:dyDescent="0.2">
      <c r="A2238">
        <v>9.6186981201171875</v>
      </c>
      <c r="B2238" t="s">
        <v>2</v>
      </c>
    </row>
    <row r="2239" spans="1:2" x14ac:dyDescent="0.2">
      <c r="A2239">
        <v>10.03253173828125</v>
      </c>
      <c r="B2239" t="s">
        <v>2</v>
      </c>
    </row>
    <row r="2240" spans="1:2" x14ac:dyDescent="0.2">
      <c r="A2240">
        <v>10.505325317382811</v>
      </c>
      <c r="B2240" t="s">
        <v>2</v>
      </c>
    </row>
    <row r="2241" spans="1:2" x14ac:dyDescent="0.2">
      <c r="A2241">
        <v>10.97512817382812</v>
      </c>
      <c r="B2241" t="s">
        <v>2</v>
      </c>
    </row>
    <row r="2242" spans="1:2" x14ac:dyDescent="0.2">
      <c r="A2242">
        <v>11.000732421875</v>
      </c>
      <c r="B2242" t="s">
        <v>2</v>
      </c>
    </row>
    <row r="2243" spans="1:2" x14ac:dyDescent="0.2">
      <c r="A2243">
        <v>10.971389770507811</v>
      </c>
      <c r="B2243" t="s">
        <v>2</v>
      </c>
    </row>
    <row r="2244" spans="1:2" x14ac:dyDescent="0.2">
      <c r="A2244">
        <v>11.071212768554689</v>
      </c>
      <c r="B2244" t="s">
        <v>2</v>
      </c>
    </row>
    <row r="2245" spans="1:2" x14ac:dyDescent="0.2">
      <c r="A2245">
        <v>11.377761840820311</v>
      </c>
      <c r="B2245" t="s">
        <v>2</v>
      </c>
    </row>
    <row r="2246" spans="1:2" x14ac:dyDescent="0.2">
      <c r="A2246">
        <v>11.631423950195311</v>
      </c>
      <c r="B2246" t="s">
        <v>2</v>
      </c>
    </row>
    <row r="2247" spans="1:2" x14ac:dyDescent="0.2">
      <c r="A2247">
        <v>11.931884765625</v>
      </c>
      <c r="B2247" t="s">
        <v>2</v>
      </c>
    </row>
    <row r="2248" spans="1:2" x14ac:dyDescent="0.2">
      <c r="A2248">
        <v>11.797470092773439</v>
      </c>
      <c r="B2248" t="s">
        <v>2</v>
      </c>
    </row>
    <row r="2249" spans="1:2" x14ac:dyDescent="0.2">
      <c r="A2249">
        <v>11.49676513671875</v>
      </c>
      <c r="B2249" t="s">
        <v>2</v>
      </c>
    </row>
    <row r="2250" spans="1:2" x14ac:dyDescent="0.2">
      <c r="A2250">
        <v>10.960693359375</v>
      </c>
      <c r="B2250" t="s">
        <v>2</v>
      </c>
    </row>
    <row r="2251" spans="1:2" x14ac:dyDescent="0.2">
      <c r="A2251">
        <v>10.39532470703125</v>
      </c>
      <c r="B2251" t="s">
        <v>2</v>
      </c>
    </row>
    <row r="2252" spans="1:2" x14ac:dyDescent="0.2">
      <c r="A2252">
        <v>9.9356536865234375</v>
      </c>
      <c r="B2252" t="s">
        <v>2</v>
      </c>
    </row>
    <row r="2253" spans="1:2" x14ac:dyDescent="0.2">
      <c r="A2253">
        <v>9.54840087890625</v>
      </c>
      <c r="B2253" t="s">
        <v>2</v>
      </c>
    </row>
    <row r="2254" spans="1:2" x14ac:dyDescent="0.2">
      <c r="A2254">
        <v>9.1447296142578125</v>
      </c>
      <c r="B2254" t="s">
        <v>2</v>
      </c>
    </row>
    <row r="2255" spans="1:2" x14ac:dyDescent="0.2">
      <c r="A2255">
        <v>9.5951080322265625</v>
      </c>
      <c r="B2255" t="s">
        <v>2</v>
      </c>
    </row>
    <row r="2256" spans="1:2" x14ac:dyDescent="0.2">
      <c r="A2256">
        <v>10.03924560546875</v>
      </c>
      <c r="B2256" t="s">
        <v>2</v>
      </c>
    </row>
    <row r="2257" spans="1:2" x14ac:dyDescent="0.2">
      <c r="A2257">
        <v>9.80010986328125</v>
      </c>
      <c r="B2257" t="s">
        <v>2</v>
      </c>
    </row>
    <row r="2258" spans="1:2" x14ac:dyDescent="0.2">
      <c r="A2258">
        <v>9.6301422119140625</v>
      </c>
      <c r="B2258" t="s">
        <v>2</v>
      </c>
    </row>
    <row r="2259" spans="1:2" x14ac:dyDescent="0.2">
      <c r="A2259">
        <v>9.3095245361328125</v>
      </c>
      <c r="B2259" t="s">
        <v>2</v>
      </c>
    </row>
    <row r="2260" spans="1:2" x14ac:dyDescent="0.2">
      <c r="A2260">
        <v>9.699981689453125</v>
      </c>
      <c r="B2260" t="s">
        <v>2</v>
      </c>
    </row>
    <row r="2261" spans="1:2" x14ac:dyDescent="0.2">
      <c r="A2261">
        <v>9.855682373046875</v>
      </c>
      <c r="B2261" t="s">
        <v>2</v>
      </c>
    </row>
    <row r="2262" spans="1:2" x14ac:dyDescent="0.2">
      <c r="A2262">
        <v>9.293914794921875</v>
      </c>
      <c r="B2262" t="s">
        <v>2</v>
      </c>
    </row>
    <row r="2263" spans="1:2" x14ac:dyDescent="0.2">
      <c r="A2263">
        <v>8.924102783203125</v>
      </c>
      <c r="B2263" t="s">
        <v>2</v>
      </c>
    </row>
    <row r="2264" spans="1:2" x14ac:dyDescent="0.2">
      <c r="A2264">
        <v>8.6320343017578125</v>
      </c>
      <c r="B2264" t="s">
        <v>2</v>
      </c>
    </row>
    <row r="2265" spans="1:2" x14ac:dyDescent="0.2">
      <c r="A2265">
        <v>8.1658782958984375</v>
      </c>
      <c r="B2265" t="s">
        <v>2</v>
      </c>
    </row>
    <row r="2266" spans="1:2" x14ac:dyDescent="0.2">
      <c r="A2266">
        <v>7.837493896484375</v>
      </c>
      <c r="B2266" t="s">
        <v>2</v>
      </c>
    </row>
    <row r="2267" spans="1:2" x14ac:dyDescent="0.2">
      <c r="A2267">
        <v>7.5776519775390616</v>
      </c>
      <c r="B2267" t="s">
        <v>2</v>
      </c>
    </row>
    <row r="2268" spans="1:2" x14ac:dyDescent="0.2">
      <c r="A2268">
        <v>7.3687286376953116</v>
      </c>
      <c r="B2268" t="s">
        <v>2</v>
      </c>
    </row>
    <row r="2269" spans="1:2" x14ac:dyDescent="0.2">
      <c r="A2269">
        <v>7.1351470947265616</v>
      </c>
      <c r="B2269" t="s">
        <v>2</v>
      </c>
    </row>
    <row r="2270" spans="1:2" x14ac:dyDescent="0.2">
      <c r="A2270">
        <v>6.84521484375</v>
      </c>
      <c r="B2270" t="s">
        <v>2</v>
      </c>
    </row>
    <row r="2271" spans="1:2" x14ac:dyDescent="0.2">
      <c r="A2271">
        <v>6.670684814453125</v>
      </c>
      <c r="B2271" t="s">
        <v>2</v>
      </c>
    </row>
    <row r="2272" spans="1:2" x14ac:dyDescent="0.2">
      <c r="A2272">
        <v>6.5461273193359384</v>
      </c>
      <c r="B2272" t="s">
        <v>2</v>
      </c>
    </row>
    <row r="2273" spans="1:2" x14ac:dyDescent="0.2">
      <c r="A2273">
        <v>6.4564971923828116</v>
      </c>
      <c r="B2273" t="s">
        <v>2</v>
      </c>
    </row>
    <row r="2274" spans="1:2" x14ac:dyDescent="0.2">
      <c r="A2274">
        <v>6.1221160888671884</v>
      </c>
      <c r="B2274" t="s">
        <v>2</v>
      </c>
    </row>
    <row r="2275" spans="1:2" x14ac:dyDescent="0.2">
      <c r="A2275">
        <v>6.0613250732421884</v>
      </c>
      <c r="B2275" t="s">
        <v>2</v>
      </c>
    </row>
    <row r="2276" spans="1:2" x14ac:dyDescent="0.2">
      <c r="A2276">
        <v>5.8039703369140616</v>
      </c>
      <c r="B2276" t="s">
        <v>2</v>
      </c>
    </row>
    <row r="2277" spans="1:2" x14ac:dyDescent="0.2">
      <c r="A2277">
        <v>5.4357757568359384</v>
      </c>
      <c r="B2277" t="s">
        <v>2</v>
      </c>
    </row>
    <row r="2278" spans="1:2" x14ac:dyDescent="0.2">
      <c r="A2278">
        <v>5.767303466796875</v>
      </c>
      <c r="B2278" t="s">
        <v>2</v>
      </c>
    </row>
    <row r="2279" spans="1:2" x14ac:dyDescent="0.2">
      <c r="A2279">
        <v>6.2132720947265616</v>
      </c>
      <c r="B2279" t="s">
        <v>2</v>
      </c>
    </row>
    <row r="2280" spans="1:2" x14ac:dyDescent="0.2">
      <c r="A2280">
        <v>6.6472320556640616</v>
      </c>
      <c r="B2280" t="s">
        <v>2</v>
      </c>
    </row>
    <row r="2281" spans="1:2" x14ac:dyDescent="0.2">
      <c r="A2281">
        <v>6.3992462158203116</v>
      </c>
      <c r="B2281" t="s">
        <v>2</v>
      </c>
    </row>
    <row r="2282" spans="1:2" x14ac:dyDescent="0.2">
      <c r="A2282">
        <v>5.902374267578125</v>
      </c>
      <c r="B2282" t="s">
        <v>2</v>
      </c>
    </row>
    <row r="2283" spans="1:2" x14ac:dyDescent="0.2">
      <c r="A2283">
        <v>5.5428314208984384</v>
      </c>
      <c r="B2283" t="s">
        <v>2</v>
      </c>
    </row>
    <row r="2284" spans="1:2" x14ac:dyDescent="0.2">
      <c r="A2284">
        <v>5.1876983642578116</v>
      </c>
      <c r="B2284" t="s">
        <v>2</v>
      </c>
    </row>
    <row r="2285" spans="1:2" x14ac:dyDescent="0.2">
      <c r="A2285">
        <v>4.853607177734375</v>
      </c>
      <c r="B2285" t="s">
        <v>2</v>
      </c>
    </row>
    <row r="2286" spans="1:2" x14ac:dyDescent="0.2">
      <c r="A2286">
        <v>5.257598876953125</v>
      </c>
      <c r="B2286" t="s">
        <v>2</v>
      </c>
    </row>
    <row r="2287" spans="1:2" x14ac:dyDescent="0.2">
      <c r="A2287">
        <v>5.231689453125</v>
      </c>
      <c r="B2287" t="s">
        <v>2</v>
      </c>
    </row>
    <row r="2288" spans="1:2" x14ac:dyDescent="0.2">
      <c r="A2288">
        <v>4.92510986328125</v>
      </c>
      <c r="B2288" t="s">
        <v>2</v>
      </c>
    </row>
    <row r="2289" spans="1:2" x14ac:dyDescent="0.2">
      <c r="A2289">
        <v>4.801727294921875</v>
      </c>
      <c r="B2289" t="s">
        <v>2</v>
      </c>
    </row>
    <row r="2290" spans="1:2" x14ac:dyDescent="0.2">
      <c r="A2290">
        <v>4.9512939453125</v>
      </c>
      <c r="B2290" t="s">
        <v>2</v>
      </c>
    </row>
    <row r="2291" spans="1:2" x14ac:dyDescent="0.2">
      <c r="A2291">
        <v>5.0204010009765616</v>
      </c>
      <c r="B2291" t="s">
        <v>2</v>
      </c>
    </row>
    <row r="2292" spans="1:2" x14ac:dyDescent="0.2">
      <c r="A2292">
        <v>5.172943115234375</v>
      </c>
      <c r="B2292" t="s">
        <v>2</v>
      </c>
    </row>
    <row r="2293" spans="1:2" x14ac:dyDescent="0.2">
      <c r="A2293">
        <v>5.1574249267578116</v>
      </c>
      <c r="B2293" t="s">
        <v>2</v>
      </c>
    </row>
    <row r="2294" spans="1:2" x14ac:dyDescent="0.2">
      <c r="A2294">
        <v>5.10943603515625</v>
      </c>
      <c r="B2294" t="s">
        <v>2</v>
      </c>
    </row>
    <row r="2295" spans="1:2" x14ac:dyDescent="0.2">
      <c r="A2295">
        <v>5.0950775146484384</v>
      </c>
      <c r="B2295" t="s">
        <v>2</v>
      </c>
    </row>
    <row r="2296" spans="1:2" x14ac:dyDescent="0.2">
      <c r="A2296">
        <v>5.7126922607421884</v>
      </c>
      <c r="B2296" t="s">
        <v>2</v>
      </c>
    </row>
    <row r="2297" spans="1:2" x14ac:dyDescent="0.2">
      <c r="A2297">
        <v>5.85028076171875</v>
      </c>
      <c r="B2297" t="s">
        <v>2</v>
      </c>
    </row>
    <row r="2298" spans="1:2" x14ac:dyDescent="0.2">
      <c r="A2298">
        <v>5.6093597412109384</v>
      </c>
      <c r="B2298" t="s">
        <v>2</v>
      </c>
    </row>
    <row r="2299" spans="1:2" x14ac:dyDescent="0.2">
      <c r="A2299">
        <v>5.34393310546875</v>
      </c>
      <c r="B2299" t="s">
        <v>2</v>
      </c>
    </row>
    <row r="2300" spans="1:2" x14ac:dyDescent="0.2">
      <c r="A2300">
        <v>5.483795166015625</v>
      </c>
      <c r="B2300" t="s">
        <v>2</v>
      </c>
    </row>
    <row r="2301" spans="1:2" x14ac:dyDescent="0.2">
      <c r="A2301">
        <v>5.5346221923828116</v>
      </c>
      <c r="B2301" t="s">
        <v>2</v>
      </c>
    </row>
    <row r="2302" spans="1:2" x14ac:dyDescent="0.2">
      <c r="A2302">
        <v>5.4380035400390616</v>
      </c>
      <c r="B2302" t="s">
        <v>2</v>
      </c>
    </row>
    <row r="2303" spans="1:2" x14ac:dyDescent="0.2">
      <c r="A2303">
        <v>5.5106201171875</v>
      </c>
      <c r="B2303" t="s">
        <v>2</v>
      </c>
    </row>
    <row r="2304" spans="1:2" x14ac:dyDescent="0.2">
      <c r="A2304">
        <v>5.5341644287109384</v>
      </c>
      <c r="B2304" t="s">
        <v>2</v>
      </c>
    </row>
    <row r="2305" spans="1:2" x14ac:dyDescent="0.2">
      <c r="A2305">
        <v>5.5423583984375</v>
      </c>
      <c r="B2305" t="s">
        <v>2</v>
      </c>
    </row>
    <row r="2306" spans="1:2" x14ac:dyDescent="0.2">
      <c r="A2306">
        <v>5.4551544189453116</v>
      </c>
      <c r="B2306" t="s">
        <v>2</v>
      </c>
    </row>
    <row r="2307" spans="1:2" x14ac:dyDescent="0.2">
      <c r="A2307">
        <v>5.5828704833984384</v>
      </c>
      <c r="B2307" t="s">
        <v>2</v>
      </c>
    </row>
    <row r="2308" spans="1:2" x14ac:dyDescent="0.2">
      <c r="A2308">
        <v>6.0510101318359384</v>
      </c>
      <c r="B2308" t="s">
        <v>2</v>
      </c>
    </row>
    <row r="2309" spans="1:2" x14ac:dyDescent="0.2">
      <c r="A2309">
        <v>6.552825927734375</v>
      </c>
      <c r="B2309" t="s">
        <v>2</v>
      </c>
    </row>
    <row r="2310" spans="1:2" x14ac:dyDescent="0.2">
      <c r="A2310">
        <v>7.1828155517578116</v>
      </c>
      <c r="B2310" t="s">
        <v>2</v>
      </c>
    </row>
    <row r="2311" spans="1:2" x14ac:dyDescent="0.2">
      <c r="A2311">
        <v>7.69415283203125</v>
      </c>
      <c r="B2311" t="s">
        <v>2</v>
      </c>
    </row>
    <row r="2312" spans="1:2" x14ac:dyDescent="0.2">
      <c r="A2312">
        <v>8.2963409423828125</v>
      </c>
      <c r="B2312" t="s">
        <v>2</v>
      </c>
    </row>
    <row r="2313" spans="1:2" x14ac:dyDescent="0.2">
      <c r="A2313">
        <v>8.796356201171875</v>
      </c>
      <c r="B2313" t="s">
        <v>2</v>
      </c>
    </row>
    <row r="2314" spans="1:2" x14ac:dyDescent="0.2">
      <c r="A2314">
        <v>9.315765380859375</v>
      </c>
      <c r="B2314" t="s">
        <v>2</v>
      </c>
    </row>
    <row r="2315" spans="1:2" x14ac:dyDescent="0.2">
      <c r="A2315">
        <v>9.057861328125</v>
      </c>
      <c r="B2315" t="s">
        <v>2</v>
      </c>
    </row>
    <row r="2316" spans="1:2" x14ac:dyDescent="0.2">
      <c r="A2316">
        <v>8.8895263671875</v>
      </c>
      <c r="B2316" t="s">
        <v>2</v>
      </c>
    </row>
    <row r="2317" spans="1:2" x14ac:dyDescent="0.2">
      <c r="A2317">
        <v>9.31890869140625</v>
      </c>
      <c r="B2317" t="s">
        <v>2</v>
      </c>
    </row>
    <row r="2318" spans="1:2" x14ac:dyDescent="0.2">
      <c r="A2318">
        <v>9.79644775390625</v>
      </c>
      <c r="B2318" t="s">
        <v>2</v>
      </c>
    </row>
    <row r="2319" spans="1:2" x14ac:dyDescent="0.2">
      <c r="A2319">
        <v>10.21206665039062</v>
      </c>
      <c r="B2319" t="s">
        <v>2</v>
      </c>
    </row>
    <row r="2320" spans="1:2" x14ac:dyDescent="0.2">
      <c r="A2320">
        <v>10.155319213867189</v>
      </c>
      <c r="B2320" t="s">
        <v>2</v>
      </c>
    </row>
    <row r="2321" spans="1:2" x14ac:dyDescent="0.2">
      <c r="A2321">
        <v>9.6016693115234375</v>
      </c>
      <c r="B2321" t="s">
        <v>2</v>
      </c>
    </row>
    <row r="2322" spans="1:2" x14ac:dyDescent="0.2">
      <c r="A2322">
        <v>8.9027252197265625</v>
      </c>
      <c r="B2322" t="s">
        <v>2</v>
      </c>
    </row>
    <row r="2323" spans="1:2" x14ac:dyDescent="0.2">
      <c r="A2323">
        <v>8.44244384765625</v>
      </c>
      <c r="B2323" t="s">
        <v>2</v>
      </c>
    </row>
    <row r="2324" spans="1:2" x14ac:dyDescent="0.2">
      <c r="A2324">
        <v>8.9069976806640625</v>
      </c>
      <c r="B2324" t="s">
        <v>2</v>
      </c>
    </row>
    <row r="2325" spans="1:2" x14ac:dyDescent="0.2">
      <c r="A2325">
        <v>9.343170166015625</v>
      </c>
      <c r="B2325" t="s">
        <v>2</v>
      </c>
    </row>
    <row r="2326" spans="1:2" x14ac:dyDescent="0.2">
      <c r="A2326">
        <v>9.8223419189453125</v>
      </c>
      <c r="B2326" t="s">
        <v>2</v>
      </c>
    </row>
    <row r="2327" spans="1:2" x14ac:dyDescent="0.2">
      <c r="A2327">
        <v>10.2889404296875</v>
      </c>
      <c r="B2327" t="s">
        <v>2</v>
      </c>
    </row>
    <row r="2328" spans="1:2" x14ac:dyDescent="0.2">
      <c r="A2328">
        <v>10.75741577148438</v>
      </c>
      <c r="B2328" t="s">
        <v>2</v>
      </c>
    </row>
    <row r="2329" spans="1:2" x14ac:dyDescent="0.2">
      <c r="A2329">
        <v>11.233657836914061</v>
      </c>
      <c r="B2329" t="s">
        <v>2</v>
      </c>
    </row>
    <row r="2330" spans="1:2" x14ac:dyDescent="0.2">
      <c r="A2330">
        <v>11.729629516601561</v>
      </c>
      <c r="B2330" t="s">
        <v>2</v>
      </c>
    </row>
    <row r="2331" spans="1:2" x14ac:dyDescent="0.2">
      <c r="A2331">
        <v>12.29901123046875</v>
      </c>
      <c r="B2331" t="s">
        <v>2</v>
      </c>
    </row>
    <row r="2332" spans="1:2" x14ac:dyDescent="0.2">
      <c r="A2332">
        <v>12.299972534179689</v>
      </c>
      <c r="B2332" t="s">
        <v>2</v>
      </c>
    </row>
    <row r="2333" spans="1:2" x14ac:dyDescent="0.2">
      <c r="A2333">
        <v>12.05926513671875</v>
      </c>
      <c r="B2333" t="s">
        <v>2</v>
      </c>
    </row>
    <row r="2334" spans="1:2" x14ac:dyDescent="0.2">
      <c r="A2334">
        <v>12.277359008789061</v>
      </c>
      <c r="B2334" t="s">
        <v>2</v>
      </c>
    </row>
    <row r="2335" spans="1:2" x14ac:dyDescent="0.2">
      <c r="A2335">
        <v>12.415237426757811</v>
      </c>
      <c r="B2335" t="s">
        <v>2</v>
      </c>
    </row>
    <row r="2336" spans="1:2" x14ac:dyDescent="0.2">
      <c r="A2336">
        <v>12.344192504882811</v>
      </c>
      <c r="B2336" t="s">
        <v>2</v>
      </c>
    </row>
    <row r="2337" spans="1:2" x14ac:dyDescent="0.2">
      <c r="A2337">
        <v>12.31854248046875</v>
      </c>
      <c r="B2337" t="s">
        <v>2</v>
      </c>
    </row>
    <row r="2338" spans="1:2" x14ac:dyDescent="0.2">
      <c r="A2338">
        <v>12.2529296875</v>
      </c>
      <c r="B2338" t="s">
        <v>2</v>
      </c>
    </row>
    <row r="2339" spans="1:2" x14ac:dyDescent="0.2">
      <c r="A2339">
        <v>12.051986694335939</v>
      </c>
      <c r="B2339" t="s">
        <v>2</v>
      </c>
    </row>
    <row r="2340" spans="1:2" x14ac:dyDescent="0.2">
      <c r="A2340">
        <v>11.84841918945312</v>
      </c>
      <c r="B2340" t="s">
        <v>2</v>
      </c>
    </row>
    <row r="2341" spans="1:2" x14ac:dyDescent="0.2">
      <c r="A2341">
        <v>11.58493041992188</v>
      </c>
      <c r="B2341" t="s">
        <v>2</v>
      </c>
    </row>
    <row r="2342" spans="1:2" x14ac:dyDescent="0.2">
      <c r="A2342">
        <v>11.31930541992188</v>
      </c>
      <c r="B2342" t="s">
        <v>2</v>
      </c>
    </row>
    <row r="2343" spans="1:2" x14ac:dyDescent="0.2">
      <c r="A2343">
        <v>11.071533203125</v>
      </c>
      <c r="B2343" t="s">
        <v>2</v>
      </c>
    </row>
    <row r="2344" spans="1:2" x14ac:dyDescent="0.2">
      <c r="A2344">
        <v>10.744918823242189</v>
      </c>
      <c r="B2344" t="s">
        <v>2</v>
      </c>
    </row>
    <row r="2345" spans="1:2" x14ac:dyDescent="0.2">
      <c r="A2345">
        <v>10.39938354492188</v>
      </c>
      <c r="B2345" t="s">
        <v>2</v>
      </c>
    </row>
    <row r="2346" spans="1:2" x14ac:dyDescent="0.2">
      <c r="A2346">
        <v>10.118423461914061</v>
      </c>
      <c r="B2346" t="s">
        <v>2</v>
      </c>
    </row>
    <row r="2347" spans="1:2" x14ac:dyDescent="0.2">
      <c r="A2347">
        <v>9.96484375</v>
      </c>
      <c r="B2347" t="s">
        <v>2</v>
      </c>
    </row>
    <row r="2348" spans="1:2" x14ac:dyDescent="0.2">
      <c r="A2348">
        <v>9.8452301025390625</v>
      </c>
      <c r="B2348" t="s">
        <v>2</v>
      </c>
    </row>
    <row r="2349" spans="1:2" x14ac:dyDescent="0.2">
      <c r="A2349">
        <v>9.5324249267578125</v>
      </c>
      <c r="B2349" t="s">
        <v>2</v>
      </c>
    </row>
    <row r="2350" spans="1:2" x14ac:dyDescent="0.2">
      <c r="A2350">
        <v>9.266876220703125</v>
      </c>
      <c r="B2350" t="s">
        <v>2</v>
      </c>
    </row>
    <row r="2351" spans="1:2" x14ac:dyDescent="0.2">
      <c r="A2351">
        <v>9.051055908203125</v>
      </c>
      <c r="B2351" t="s">
        <v>2</v>
      </c>
    </row>
    <row r="2352" spans="1:2" x14ac:dyDescent="0.2">
      <c r="A2352">
        <v>8.91815185546875</v>
      </c>
      <c r="B2352" t="s">
        <v>2</v>
      </c>
    </row>
    <row r="2353" spans="1:2" x14ac:dyDescent="0.2">
      <c r="A2353">
        <v>9.291473388671875</v>
      </c>
      <c r="B2353" t="s">
        <v>2</v>
      </c>
    </row>
    <row r="2354" spans="1:2" x14ac:dyDescent="0.2">
      <c r="A2354">
        <v>9.5241851806640625</v>
      </c>
      <c r="B2354" t="s">
        <v>2</v>
      </c>
    </row>
    <row r="2355" spans="1:2" x14ac:dyDescent="0.2">
      <c r="A2355">
        <v>9.2623443603515625</v>
      </c>
      <c r="B2355" t="s">
        <v>2</v>
      </c>
    </row>
    <row r="2356" spans="1:2" x14ac:dyDescent="0.2">
      <c r="A2356">
        <v>8.8884124755859375</v>
      </c>
      <c r="B2356" t="s">
        <v>2</v>
      </c>
    </row>
    <row r="2357" spans="1:2" x14ac:dyDescent="0.2">
      <c r="A2357">
        <v>8.6576080322265625</v>
      </c>
      <c r="B2357" t="s">
        <v>2</v>
      </c>
    </row>
    <row r="2358" spans="1:2" x14ac:dyDescent="0.2">
      <c r="A2358">
        <v>8.505950927734375</v>
      </c>
      <c r="B2358" t="s">
        <v>2</v>
      </c>
    </row>
    <row r="2359" spans="1:2" x14ac:dyDescent="0.2">
      <c r="A2359">
        <v>8.916473388671875</v>
      </c>
      <c r="B2359" t="s">
        <v>2</v>
      </c>
    </row>
    <row r="2360" spans="1:2" x14ac:dyDescent="0.2">
      <c r="A2360">
        <v>9.3528289794921875</v>
      </c>
      <c r="B2360" t="s">
        <v>2</v>
      </c>
    </row>
    <row r="2361" spans="1:2" x14ac:dyDescent="0.2">
      <c r="A2361">
        <v>9.8203125</v>
      </c>
      <c r="B2361" t="s">
        <v>2</v>
      </c>
    </row>
    <row r="2362" spans="1:2" x14ac:dyDescent="0.2">
      <c r="A2362">
        <v>10.012405395507811</v>
      </c>
      <c r="B2362" t="s">
        <v>2</v>
      </c>
    </row>
    <row r="2363" spans="1:2" x14ac:dyDescent="0.2">
      <c r="A2363">
        <v>9.827117919921875</v>
      </c>
      <c r="B2363" t="s">
        <v>2</v>
      </c>
    </row>
    <row r="2364" spans="1:2" x14ac:dyDescent="0.2">
      <c r="A2364">
        <v>9.51312255859375</v>
      </c>
      <c r="B2364" t="s">
        <v>2</v>
      </c>
    </row>
    <row r="2365" spans="1:2" x14ac:dyDescent="0.2">
      <c r="A2365">
        <v>9.1334686279296875</v>
      </c>
      <c r="B2365" t="s">
        <v>2</v>
      </c>
    </row>
    <row r="2366" spans="1:2" x14ac:dyDescent="0.2">
      <c r="A2366">
        <v>9.4612274169921875</v>
      </c>
      <c r="B2366" t="s">
        <v>2</v>
      </c>
    </row>
    <row r="2367" spans="1:2" x14ac:dyDescent="0.2">
      <c r="A2367">
        <v>10.11785888671875</v>
      </c>
      <c r="B2367" t="s">
        <v>2</v>
      </c>
    </row>
    <row r="2368" spans="1:2" x14ac:dyDescent="0.2">
      <c r="A2368">
        <v>10.08895874023438</v>
      </c>
      <c r="B2368" t="s">
        <v>2</v>
      </c>
    </row>
    <row r="2369" spans="1:2" x14ac:dyDescent="0.2">
      <c r="A2369">
        <v>9.6917572021484375</v>
      </c>
      <c r="B2369" t="s">
        <v>2</v>
      </c>
    </row>
    <row r="2370" spans="1:2" x14ac:dyDescent="0.2">
      <c r="A2370">
        <v>9.0250244140625</v>
      </c>
      <c r="B2370" t="s">
        <v>2</v>
      </c>
    </row>
    <row r="2371" spans="1:2" x14ac:dyDescent="0.2">
      <c r="A2371">
        <v>8.484588623046875</v>
      </c>
      <c r="B2371" t="s">
        <v>2</v>
      </c>
    </row>
    <row r="2372" spans="1:2" x14ac:dyDescent="0.2">
      <c r="A2372">
        <v>7.9620513916015616</v>
      </c>
      <c r="B2372" t="s">
        <v>2</v>
      </c>
    </row>
    <row r="2373" spans="1:2" x14ac:dyDescent="0.2">
      <c r="A2373">
        <v>8.062744140625</v>
      </c>
      <c r="B2373" t="s">
        <v>2</v>
      </c>
    </row>
    <row r="2374" spans="1:2" x14ac:dyDescent="0.2">
      <c r="A2374">
        <v>8.6037139892578125</v>
      </c>
      <c r="B2374" t="s">
        <v>2</v>
      </c>
    </row>
    <row r="2375" spans="1:2" x14ac:dyDescent="0.2">
      <c r="A2375">
        <v>8.9664459228515625</v>
      </c>
      <c r="B2375" t="s">
        <v>2</v>
      </c>
    </row>
    <row r="2376" spans="1:2" x14ac:dyDescent="0.2">
      <c r="A2376">
        <v>9.3972015380859375</v>
      </c>
      <c r="B2376" t="s">
        <v>2</v>
      </c>
    </row>
    <row r="2377" spans="1:2" x14ac:dyDescent="0.2">
      <c r="A2377">
        <v>9.97857666015625</v>
      </c>
      <c r="B2377" t="s">
        <v>2</v>
      </c>
    </row>
    <row r="2378" spans="1:2" x14ac:dyDescent="0.2">
      <c r="A2378">
        <v>10.383895874023439</v>
      </c>
      <c r="B2378" t="s">
        <v>2</v>
      </c>
    </row>
    <row r="2379" spans="1:2" x14ac:dyDescent="0.2">
      <c r="A2379">
        <v>10.33978271484375</v>
      </c>
      <c r="B2379" t="s">
        <v>2</v>
      </c>
    </row>
    <row r="2380" spans="1:2" x14ac:dyDescent="0.2">
      <c r="A2380">
        <v>10.26385498046875</v>
      </c>
      <c r="B2380" t="s">
        <v>2</v>
      </c>
    </row>
    <row r="2381" spans="1:2" x14ac:dyDescent="0.2">
      <c r="A2381">
        <v>10.167984008789061</v>
      </c>
      <c r="B2381" t="s">
        <v>2</v>
      </c>
    </row>
    <row r="2382" spans="1:2" x14ac:dyDescent="0.2">
      <c r="A2382">
        <v>10.06002807617188</v>
      </c>
      <c r="B2382" t="s">
        <v>2</v>
      </c>
    </row>
    <row r="2383" spans="1:2" x14ac:dyDescent="0.2">
      <c r="A2383">
        <v>9.7624359130859375</v>
      </c>
      <c r="B2383" t="s">
        <v>2</v>
      </c>
    </row>
    <row r="2384" spans="1:2" x14ac:dyDescent="0.2">
      <c r="A2384">
        <v>9.536224365234375</v>
      </c>
      <c r="B2384" t="s">
        <v>2</v>
      </c>
    </row>
    <row r="2385" spans="1:2" x14ac:dyDescent="0.2">
      <c r="A2385">
        <v>9.3616943359375</v>
      </c>
      <c r="B2385" t="s">
        <v>2</v>
      </c>
    </row>
    <row r="2386" spans="1:2" x14ac:dyDescent="0.2">
      <c r="A2386">
        <v>9.1898956298828125</v>
      </c>
      <c r="B2386" t="s">
        <v>2</v>
      </c>
    </row>
    <row r="2387" spans="1:2" x14ac:dyDescent="0.2">
      <c r="A2387">
        <v>9.36334228515625</v>
      </c>
      <c r="B2387" t="s">
        <v>2</v>
      </c>
    </row>
    <row r="2388" spans="1:2" x14ac:dyDescent="0.2">
      <c r="A2388">
        <v>9.642669677734375</v>
      </c>
      <c r="B2388" t="s">
        <v>2</v>
      </c>
    </row>
    <row r="2389" spans="1:2" x14ac:dyDescent="0.2">
      <c r="A2389">
        <v>9.830718994140625</v>
      </c>
      <c r="B2389" t="s">
        <v>2</v>
      </c>
    </row>
    <row r="2390" spans="1:2" x14ac:dyDescent="0.2">
      <c r="A2390">
        <v>9.7557830810546875</v>
      </c>
      <c r="B2390" t="s">
        <v>2</v>
      </c>
    </row>
    <row r="2391" spans="1:2" x14ac:dyDescent="0.2">
      <c r="A2391">
        <v>9.6959686279296875</v>
      </c>
      <c r="B2391" t="s">
        <v>2</v>
      </c>
    </row>
    <row r="2392" spans="1:2" x14ac:dyDescent="0.2">
      <c r="A2392">
        <v>9.5587005615234375</v>
      </c>
      <c r="B2392" t="s">
        <v>2</v>
      </c>
    </row>
    <row r="2393" spans="1:2" x14ac:dyDescent="0.2">
      <c r="A2393">
        <v>9.451416015625</v>
      </c>
      <c r="B2393" t="s">
        <v>2</v>
      </c>
    </row>
    <row r="2394" spans="1:2" x14ac:dyDescent="0.2">
      <c r="A2394">
        <v>9.2552490234375</v>
      </c>
      <c r="B2394" t="s">
        <v>2</v>
      </c>
    </row>
    <row r="2395" spans="1:2" x14ac:dyDescent="0.2">
      <c r="A2395">
        <v>9.2201080322265625</v>
      </c>
      <c r="B2395" t="s">
        <v>2</v>
      </c>
    </row>
    <row r="2396" spans="1:2" x14ac:dyDescent="0.2">
      <c r="A2396">
        <v>8.9022979736328125</v>
      </c>
      <c r="B2396" t="s">
        <v>2</v>
      </c>
    </row>
    <row r="2397" spans="1:2" x14ac:dyDescent="0.2">
      <c r="A2397">
        <v>8.78497314453125</v>
      </c>
      <c r="B2397" t="s">
        <v>2</v>
      </c>
    </row>
    <row r="2398" spans="1:2" x14ac:dyDescent="0.2">
      <c r="A2398">
        <v>9.0606536865234375</v>
      </c>
      <c r="B2398" t="s">
        <v>2</v>
      </c>
    </row>
    <row r="2399" spans="1:2" x14ac:dyDescent="0.2">
      <c r="A2399">
        <v>9.357330322265625</v>
      </c>
      <c r="B2399" t="s">
        <v>2</v>
      </c>
    </row>
    <row r="2400" spans="1:2" x14ac:dyDescent="0.2">
      <c r="A2400">
        <v>9.222564697265625</v>
      </c>
      <c r="B2400" t="s">
        <v>2</v>
      </c>
    </row>
    <row r="2401" spans="1:2" x14ac:dyDescent="0.2">
      <c r="A2401">
        <v>8.9696502685546875</v>
      </c>
      <c r="B2401" t="s">
        <v>2</v>
      </c>
    </row>
    <row r="2402" spans="1:2" x14ac:dyDescent="0.2">
      <c r="A2402">
        <v>9.2978057861328125</v>
      </c>
      <c r="B2402" t="s">
        <v>2</v>
      </c>
    </row>
    <row r="2403" spans="1:2" x14ac:dyDescent="0.2">
      <c r="A2403">
        <v>9.70855712890625</v>
      </c>
      <c r="B2403" t="s">
        <v>2</v>
      </c>
    </row>
    <row r="2404" spans="1:2" x14ac:dyDescent="0.2">
      <c r="A2404">
        <v>10.231948852539061</v>
      </c>
      <c r="B2404" t="s">
        <v>2</v>
      </c>
    </row>
    <row r="2405" spans="1:2" x14ac:dyDescent="0.2">
      <c r="A2405">
        <v>10.840225219726561</v>
      </c>
      <c r="B2405" t="s">
        <v>2</v>
      </c>
    </row>
    <row r="2406" spans="1:2" x14ac:dyDescent="0.2">
      <c r="A2406">
        <v>11.429931640625</v>
      </c>
      <c r="B2406" t="s">
        <v>2</v>
      </c>
    </row>
    <row r="2407" spans="1:2" x14ac:dyDescent="0.2">
      <c r="A2407">
        <v>12.003173828125</v>
      </c>
      <c r="B2407" t="s">
        <v>2</v>
      </c>
    </row>
    <row r="2408" spans="1:2" x14ac:dyDescent="0.2">
      <c r="A2408">
        <v>12.62005615234375</v>
      </c>
      <c r="B2408" t="s">
        <v>2</v>
      </c>
    </row>
    <row r="2409" spans="1:2" x14ac:dyDescent="0.2">
      <c r="A2409">
        <v>13.25994873046875</v>
      </c>
      <c r="B2409" t="s">
        <v>2</v>
      </c>
    </row>
    <row r="2410" spans="1:2" x14ac:dyDescent="0.2">
      <c r="A2410">
        <v>13.8692626953125</v>
      </c>
      <c r="B2410" t="s">
        <v>2</v>
      </c>
    </row>
    <row r="2411" spans="1:2" x14ac:dyDescent="0.2">
      <c r="A2411">
        <v>14.177322387695311</v>
      </c>
      <c r="B2411" t="s">
        <v>2</v>
      </c>
    </row>
    <row r="2412" spans="1:2" x14ac:dyDescent="0.2">
      <c r="A2412">
        <v>13.798416137695311</v>
      </c>
      <c r="B2412" t="s">
        <v>2</v>
      </c>
    </row>
    <row r="2413" spans="1:2" x14ac:dyDescent="0.2">
      <c r="A2413">
        <v>13.265213012695311</v>
      </c>
      <c r="B2413" t="s">
        <v>2</v>
      </c>
    </row>
    <row r="2414" spans="1:2" x14ac:dyDescent="0.2">
      <c r="A2414">
        <v>12.735855102539061</v>
      </c>
      <c r="B2414" t="s">
        <v>2</v>
      </c>
    </row>
    <row r="2415" spans="1:2" x14ac:dyDescent="0.2">
      <c r="A2415">
        <v>12.175430297851561</v>
      </c>
      <c r="B2415" t="s">
        <v>2</v>
      </c>
    </row>
    <row r="2416" spans="1:2" x14ac:dyDescent="0.2">
      <c r="A2416">
        <v>11.637802124023439</v>
      </c>
      <c r="B2416" t="s">
        <v>2</v>
      </c>
    </row>
    <row r="2417" spans="1:2" x14ac:dyDescent="0.2">
      <c r="A2417">
        <v>11.139236450195311</v>
      </c>
      <c r="B2417" t="s">
        <v>2</v>
      </c>
    </row>
    <row r="2418" spans="1:2" x14ac:dyDescent="0.2">
      <c r="A2418">
        <v>10.67977905273438</v>
      </c>
      <c r="B2418" t="s">
        <v>2</v>
      </c>
    </row>
    <row r="2419" spans="1:2" x14ac:dyDescent="0.2">
      <c r="A2419">
        <v>10.134475708007811</v>
      </c>
      <c r="B2419" t="s">
        <v>2</v>
      </c>
    </row>
    <row r="2420" spans="1:2" x14ac:dyDescent="0.2">
      <c r="A2420">
        <v>9.295623779296875</v>
      </c>
      <c r="B2420" t="s">
        <v>2</v>
      </c>
    </row>
    <row r="2421" spans="1:2" x14ac:dyDescent="0.2">
      <c r="A2421">
        <v>8.904510498046875</v>
      </c>
      <c r="B2421" t="s">
        <v>2</v>
      </c>
    </row>
    <row r="2422" spans="1:2" x14ac:dyDescent="0.2">
      <c r="A2422">
        <v>8.5886077880859375</v>
      </c>
      <c r="B2422" t="s">
        <v>2</v>
      </c>
    </row>
    <row r="2423" spans="1:2" x14ac:dyDescent="0.2">
      <c r="A2423">
        <v>8.416534423828125</v>
      </c>
      <c r="B2423" t="s">
        <v>2</v>
      </c>
    </row>
    <row r="2424" spans="1:2" x14ac:dyDescent="0.2">
      <c r="A2424">
        <v>8.2302703857421875</v>
      </c>
      <c r="B2424" t="s">
        <v>2</v>
      </c>
    </row>
    <row r="2425" spans="1:2" x14ac:dyDescent="0.2">
      <c r="A2425">
        <v>7.934417724609375</v>
      </c>
      <c r="B2425" t="s">
        <v>2</v>
      </c>
    </row>
    <row r="2426" spans="1:2" x14ac:dyDescent="0.2">
      <c r="A2426">
        <v>7.7624053955078116</v>
      </c>
      <c r="B2426" t="s">
        <v>2</v>
      </c>
    </row>
    <row r="2427" spans="1:2" x14ac:dyDescent="0.2">
      <c r="A2427">
        <v>7.5858306884765616</v>
      </c>
      <c r="B2427" t="s">
        <v>2</v>
      </c>
    </row>
    <row r="2428" spans="1:2" x14ac:dyDescent="0.2">
      <c r="A2428">
        <v>7.3523712158203116</v>
      </c>
      <c r="B2428" t="s">
        <v>2</v>
      </c>
    </row>
    <row r="2429" spans="1:2" x14ac:dyDescent="0.2">
      <c r="A2429">
        <v>7.046783447265625</v>
      </c>
      <c r="B2429" t="s">
        <v>2</v>
      </c>
    </row>
    <row r="2430" spans="1:2" x14ac:dyDescent="0.2">
      <c r="A2430">
        <v>6.8908538818359384</v>
      </c>
      <c r="B2430" t="s">
        <v>2</v>
      </c>
    </row>
    <row r="2431" spans="1:2" x14ac:dyDescent="0.2">
      <c r="A2431">
        <v>6.6474456787109384</v>
      </c>
      <c r="B2431" t="s">
        <v>2</v>
      </c>
    </row>
    <row r="2432" spans="1:2" x14ac:dyDescent="0.2">
      <c r="A2432">
        <v>6.4240570068359384</v>
      </c>
      <c r="B2432" t="s">
        <v>2</v>
      </c>
    </row>
    <row r="2433" spans="1:2" x14ac:dyDescent="0.2">
      <c r="A2433">
        <v>6.3551483154296884</v>
      </c>
      <c r="B2433" t="s">
        <v>2</v>
      </c>
    </row>
    <row r="2434" spans="1:2" x14ac:dyDescent="0.2">
      <c r="A2434">
        <v>6.231689453125</v>
      </c>
      <c r="B2434" t="s">
        <v>2</v>
      </c>
    </row>
    <row r="2435" spans="1:2" x14ac:dyDescent="0.2">
      <c r="A2435">
        <v>6.1533966064453116</v>
      </c>
      <c r="B2435" t="s">
        <v>2</v>
      </c>
    </row>
    <row r="2436" spans="1:2" x14ac:dyDescent="0.2">
      <c r="A2436">
        <v>6.1258392333984384</v>
      </c>
      <c r="B2436" t="s">
        <v>2</v>
      </c>
    </row>
    <row r="2437" spans="1:2" x14ac:dyDescent="0.2">
      <c r="A2437">
        <v>6.0267486572265616</v>
      </c>
      <c r="B2437" t="s">
        <v>2</v>
      </c>
    </row>
    <row r="2438" spans="1:2" x14ac:dyDescent="0.2">
      <c r="A2438">
        <v>5.884613037109375</v>
      </c>
      <c r="B2438" t="s">
        <v>2</v>
      </c>
    </row>
    <row r="2439" spans="1:2" x14ac:dyDescent="0.2">
      <c r="A2439">
        <v>5.7793731689453116</v>
      </c>
      <c r="B2439" t="s">
        <v>2</v>
      </c>
    </row>
    <row r="2440" spans="1:2" x14ac:dyDescent="0.2">
      <c r="A2440">
        <v>5.5723876953125</v>
      </c>
      <c r="B2440" t="s">
        <v>2</v>
      </c>
    </row>
    <row r="2441" spans="1:2" x14ac:dyDescent="0.2">
      <c r="A2441">
        <v>5.303497314453125</v>
      </c>
      <c r="B2441" t="s">
        <v>2</v>
      </c>
    </row>
    <row r="2442" spans="1:2" x14ac:dyDescent="0.2">
      <c r="A2442">
        <v>5.2907867431640616</v>
      </c>
      <c r="B2442" t="s">
        <v>2</v>
      </c>
    </row>
    <row r="2443" spans="1:2" x14ac:dyDescent="0.2">
      <c r="A2443">
        <v>5.2547149658203116</v>
      </c>
      <c r="B2443" t="s">
        <v>2</v>
      </c>
    </row>
    <row r="2444" spans="1:2" x14ac:dyDescent="0.2">
      <c r="A2444">
        <v>5.2298736572265616</v>
      </c>
      <c r="B2444" t="s">
        <v>2</v>
      </c>
    </row>
    <row r="2445" spans="1:2" x14ac:dyDescent="0.2">
      <c r="A2445">
        <v>5.33013916015625</v>
      </c>
      <c r="B2445" t="s">
        <v>2</v>
      </c>
    </row>
    <row r="2446" spans="1:2" x14ac:dyDescent="0.2">
      <c r="A2446">
        <v>5.41864013671875</v>
      </c>
      <c r="B2446" t="s">
        <v>2</v>
      </c>
    </row>
    <row r="2447" spans="1:2" x14ac:dyDescent="0.2">
      <c r="A2447">
        <v>5.5539093017578116</v>
      </c>
      <c r="B2447" t="s">
        <v>2</v>
      </c>
    </row>
    <row r="2448" spans="1:2" x14ac:dyDescent="0.2">
      <c r="A2448">
        <v>5.7732696533203116</v>
      </c>
      <c r="B2448" t="s">
        <v>2</v>
      </c>
    </row>
    <row r="2449" spans="1:2" x14ac:dyDescent="0.2">
      <c r="A2449">
        <v>6.293792724609375</v>
      </c>
      <c r="B2449" t="s">
        <v>2</v>
      </c>
    </row>
    <row r="2450" spans="1:2" x14ac:dyDescent="0.2">
      <c r="A2450">
        <v>6.9778289794921884</v>
      </c>
      <c r="B2450" t="s">
        <v>2</v>
      </c>
    </row>
    <row r="2451" spans="1:2" x14ac:dyDescent="0.2">
      <c r="A2451">
        <v>7.5182952880859384</v>
      </c>
      <c r="B2451" t="s">
        <v>2</v>
      </c>
    </row>
    <row r="2452" spans="1:2" x14ac:dyDescent="0.2">
      <c r="A2452">
        <v>8.1937103271484375</v>
      </c>
      <c r="B2452" t="s">
        <v>2</v>
      </c>
    </row>
    <row r="2453" spans="1:2" x14ac:dyDescent="0.2">
      <c r="A2453">
        <v>8.889434814453125</v>
      </c>
      <c r="B2453" t="s">
        <v>2</v>
      </c>
    </row>
    <row r="2454" spans="1:2" x14ac:dyDescent="0.2">
      <c r="A2454">
        <v>9.4298095703125</v>
      </c>
      <c r="B2454" t="s">
        <v>2</v>
      </c>
    </row>
    <row r="2455" spans="1:2" x14ac:dyDescent="0.2">
      <c r="A2455">
        <v>8.877349853515625</v>
      </c>
      <c r="B2455" t="s">
        <v>2</v>
      </c>
    </row>
    <row r="2456" spans="1:2" x14ac:dyDescent="0.2">
      <c r="A2456">
        <v>8.426849365234375</v>
      </c>
      <c r="B2456" t="s">
        <v>2</v>
      </c>
    </row>
    <row r="2457" spans="1:2" x14ac:dyDescent="0.2">
      <c r="A2457">
        <v>7.8136444091796884</v>
      </c>
      <c r="B2457" t="s">
        <v>2</v>
      </c>
    </row>
    <row r="2458" spans="1:2" x14ac:dyDescent="0.2">
      <c r="A2458">
        <v>7.161346435546875</v>
      </c>
      <c r="B2458" t="s">
        <v>2</v>
      </c>
    </row>
    <row r="2459" spans="1:2" x14ac:dyDescent="0.2">
      <c r="A2459">
        <v>6.7567901611328116</v>
      </c>
      <c r="B2459" t="s">
        <v>2</v>
      </c>
    </row>
    <row r="2460" spans="1:2" x14ac:dyDescent="0.2">
      <c r="A2460">
        <v>6.301727294921875</v>
      </c>
      <c r="B2460" t="s">
        <v>2</v>
      </c>
    </row>
    <row r="2461" spans="1:2" x14ac:dyDescent="0.2">
      <c r="A2461">
        <v>5.982177734375</v>
      </c>
      <c r="B2461" t="s">
        <v>2</v>
      </c>
    </row>
    <row r="2462" spans="1:2" x14ac:dyDescent="0.2">
      <c r="A2462">
        <v>6.033416748046875</v>
      </c>
      <c r="B2462" t="s">
        <v>2</v>
      </c>
    </row>
    <row r="2463" spans="1:2" x14ac:dyDescent="0.2">
      <c r="A2463">
        <v>6.23150634765625</v>
      </c>
      <c r="B2463" t="s">
        <v>2</v>
      </c>
    </row>
    <row r="2464" spans="1:2" x14ac:dyDescent="0.2">
      <c r="A2464">
        <v>6.771240234375</v>
      </c>
      <c r="B2464" t="s">
        <v>2</v>
      </c>
    </row>
    <row r="2465" spans="1:2" x14ac:dyDescent="0.2">
      <c r="A2465">
        <v>7.3212127685546884</v>
      </c>
      <c r="B2465" t="s">
        <v>2</v>
      </c>
    </row>
    <row r="2466" spans="1:2" x14ac:dyDescent="0.2">
      <c r="A2466">
        <v>7.795562744140625</v>
      </c>
      <c r="B2466" t="s">
        <v>2</v>
      </c>
    </row>
    <row r="2467" spans="1:2" x14ac:dyDescent="0.2">
      <c r="A2467">
        <v>8.2720184326171875</v>
      </c>
      <c r="B2467" t="s">
        <v>2</v>
      </c>
    </row>
    <row r="2468" spans="1:2" x14ac:dyDescent="0.2">
      <c r="A2468">
        <v>8.7340545654296875</v>
      </c>
      <c r="B2468" t="s">
        <v>2</v>
      </c>
    </row>
    <row r="2469" spans="1:2" x14ac:dyDescent="0.2">
      <c r="A2469">
        <v>9.2548828125</v>
      </c>
      <c r="B2469" t="s">
        <v>2</v>
      </c>
    </row>
    <row r="2470" spans="1:2" x14ac:dyDescent="0.2">
      <c r="A2470">
        <v>9.83026123046875</v>
      </c>
      <c r="B2470" t="s">
        <v>2</v>
      </c>
    </row>
    <row r="2471" spans="1:2" x14ac:dyDescent="0.2">
      <c r="A2471">
        <v>10.337051391601561</v>
      </c>
      <c r="B2471" t="s">
        <v>2</v>
      </c>
    </row>
    <row r="2472" spans="1:2" x14ac:dyDescent="0.2">
      <c r="A2472">
        <v>10.508529663085939</v>
      </c>
      <c r="B2472" t="s">
        <v>2</v>
      </c>
    </row>
    <row r="2473" spans="1:2" x14ac:dyDescent="0.2">
      <c r="A2473">
        <v>10.52984619140625</v>
      </c>
      <c r="B2473" t="s">
        <v>2</v>
      </c>
    </row>
    <row r="2474" spans="1:2" x14ac:dyDescent="0.2">
      <c r="A2474">
        <v>10.97781372070312</v>
      </c>
      <c r="B2474" t="s">
        <v>2</v>
      </c>
    </row>
    <row r="2475" spans="1:2" x14ac:dyDescent="0.2">
      <c r="A2475">
        <v>11.3682861328125</v>
      </c>
      <c r="B2475" t="s">
        <v>2</v>
      </c>
    </row>
    <row r="2476" spans="1:2" x14ac:dyDescent="0.2">
      <c r="A2476">
        <v>11.74301147460938</v>
      </c>
      <c r="B2476" t="s">
        <v>2</v>
      </c>
    </row>
    <row r="2477" spans="1:2" x14ac:dyDescent="0.2">
      <c r="A2477">
        <v>12.0472412109375</v>
      </c>
      <c r="B2477" t="s">
        <v>2</v>
      </c>
    </row>
    <row r="2478" spans="1:2" x14ac:dyDescent="0.2">
      <c r="A2478">
        <v>12.132186889648439</v>
      </c>
      <c r="B2478" t="s">
        <v>2</v>
      </c>
    </row>
    <row r="2479" spans="1:2" x14ac:dyDescent="0.2">
      <c r="A2479">
        <v>11.79928588867188</v>
      </c>
      <c r="B2479" t="s">
        <v>2</v>
      </c>
    </row>
    <row r="2480" spans="1:2" x14ac:dyDescent="0.2">
      <c r="A2480">
        <v>11.482070922851561</v>
      </c>
      <c r="B2480" t="s">
        <v>2</v>
      </c>
    </row>
    <row r="2481" spans="1:2" x14ac:dyDescent="0.2">
      <c r="A2481">
        <v>11.16729736328125</v>
      </c>
      <c r="B2481" t="s">
        <v>2</v>
      </c>
    </row>
    <row r="2482" spans="1:2" x14ac:dyDescent="0.2">
      <c r="A2482">
        <v>11.695114135742189</v>
      </c>
      <c r="B2482" t="s">
        <v>2</v>
      </c>
    </row>
    <row r="2483" spans="1:2" x14ac:dyDescent="0.2">
      <c r="A2483">
        <v>11.65518188476562</v>
      </c>
      <c r="B2483" t="s">
        <v>2</v>
      </c>
    </row>
    <row r="2484" spans="1:2" x14ac:dyDescent="0.2">
      <c r="A2484">
        <v>11.348129272460939</v>
      </c>
      <c r="B2484" t="s">
        <v>2</v>
      </c>
    </row>
    <row r="2485" spans="1:2" x14ac:dyDescent="0.2">
      <c r="A2485">
        <v>10.9757080078125</v>
      </c>
      <c r="B2485" t="s">
        <v>2</v>
      </c>
    </row>
    <row r="2486" spans="1:2" x14ac:dyDescent="0.2">
      <c r="A2486">
        <v>10.628982543945311</v>
      </c>
      <c r="B2486" t="s">
        <v>2</v>
      </c>
    </row>
    <row r="2487" spans="1:2" x14ac:dyDescent="0.2">
      <c r="A2487">
        <v>10.260360717773439</v>
      </c>
      <c r="B2487" t="s">
        <v>2</v>
      </c>
    </row>
    <row r="2488" spans="1:2" x14ac:dyDescent="0.2">
      <c r="A2488">
        <v>9.9599761962890625</v>
      </c>
      <c r="B2488" t="s">
        <v>2</v>
      </c>
    </row>
    <row r="2489" spans="1:2" x14ac:dyDescent="0.2">
      <c r="A2489">
        <v>9.7101593017578125</v>
      </c>
      <c r="B2489" t="s">
        <v>2</v>
      </c>
    </row>
    <row r="2490" spans="1:2" x14ac:dyDescent="0.2">
      <c r="A2490">
        <v>9.4018402099609375</v>
      </c>
      <c r="B2490" t="s">
        <v>2</v>
      </c>
    </row>
    <row r="2491" spans="1:2" x14ac:dyDescent="0.2">
      <c r="A2491">
        <v>9.17083740234375</v>
      </c>
      <c r="B2491" t="s">
        <v>2</v>
      </c>
    </row>
    <row r="2492" spans="1:2" x14ac:dyDescent="0.2">
      <c r="A2492">
        <v>9.0229034423828125</v>
      </c>
      <c r="B2492" t="s">
        <v>2</v>
      </c>
    </row>
    <row r="2493" spans="1:2" x14ac:dyDescent="0.2">
      <c r="A2493">
        <v>8.8507537841796875</v>
      </c>
      <c r="B2493" t="s">
        <v>2</v>
      </c>
    </row>
    <row r="2494" spans="1:2" x14ac:dyDescent="0.2">
      <c r="A2494">
        <v>8.718841552734375</v>
      </c>
      <c r="B2494" t="s">
        <v>2</v>
      </c>
    </row>
    <row r="2495" spans="1:2" x14ac:dyDescent="0.2">
      <c r="A2495">
        <v>8.8462982177734375</v>
      </c>
      <c r="B2495" t="s">
        <v>2</v>
      </c>
    </row>
    <row r="2496" spans="1:2" x14ac:dyDescent="0.2">
      <c r="A2496">
        <v>9.0901641845703125</v>
      </c>
      <c r="B2496" t="s">
        <v>2</v>
      </c>
    </row>
    <row r="2497" spans="1:2" x14ac:dyDescent="0.2">
      <c r="A2497">
        <v>9.4260711669921875</v>
      </c>
      <c r="B2497" t="s">
        <v>2</v>
      </c>
    </row>
    <row r="2498" spans="1:2" x14ac:dyDescent="0.2">
      <c r="A2498">
        <v>9.6385040283203125</v>
      </c>
      <c r="B2498" t="s">
        <v>2</v>
      </c>
    </row>
    <row r="2499" spans="1:2" x14ac:dyDescent="0.2">
      <c r="A2499">
        <v>9.4626617431640625</v>
      </c>
      <c r="B2499" t="s">
        <v>2</v>
      </c>
    </row>
    <row r="2500" spans="1:2" x14ac:dyDescent="0.2">
      <c r="A2500">
        <v>9.1457672119140625</v>
      </c>
      <c r="B2500" t="s">
        <v>2</v>
      </c>
    </row>
    <row r="2501" spans="1:2" x14ac:dyDescent="0.2">
      <c r="A2501">
        <v>8.978057861328125</v>
      </c>
      <c r="B2501" t="s">
        <v>2</v>
      </c>
    </row>
    <row r="2502" spans="1:2" x14ac:dyDescent="0.2">
      <c r="A2502">
        <v>8.709564208984375</v>
      </c>
      <c r="B2502" t="s">
        <v>2</v>
      </c>
    </row>
    <row r="2503" spans="1:2" x14ac:dyDescent="0.2">
      <c r="A2503">
        <v>8.21185302734375</v>
      </c>
      <c r="B2503" t="s">
        <v>2</v>
      </c>
    </row>
    <row r="2504" spans="1:2" x14ac:dyDescent="0.2">
      <c r="A2504">
        <v>7.7571563720703116</v>
      </c>
      <c r="B2504" t="s">
        <v>2</v>
      </c>
    </row>
    <row r="2505" spans="1:2" x14ac:dyDescent="0.2">
      <c r="A2505">
        <v>7.3656158447265616</v>
      </c>
      <c r="B2505" t="s">
        <v>2</v>
      </c>
    </row>
    <row r="2506" spans="1:2" x14ac:dyDescent="0.2">
      <c r="A2506">
        <v>7.012298583984375</v>
      </c>
      <c r="B2506" t="s">
        <v>2</v>
      </c>
    </row>
    <row r="2507" spans="1:2" x14ac:dyDescent="0.2">
      <c r="A2507">
        <v>6.7156219482421884</v>
      </c>
      <c r="B2507" t="s">
        <v>2</v>
      </c>
    </row>
    <row r="2508" spans="1:2" x14ac:dyDescent="0.2">
      <c r="A2508">
        <v>6.49822998046875</v>
      </c>
      <c r="B2508" t="s">
        <v>2</v>
      </c>
    </row>
    <row r="2509" spans="1:2" x14ac:dyDescent="0.2">
      <c r="A2509">
        <v>6.26715087890625</v>
      </c>
      <c r="B2509" t="s">
        <v>2</v>
      </c>
    </row>
    <row r="2510" spans="1:2" x14ac:dyDescent="0.2">
      <c r="A2510">
        <v>5.960906982421875</v>
      </c>
      <c r="B2510" t="s">
        <v>2</v>
      </c>
    </row>
    <row r="2511" spans="1:2" x14ac:dyDescent="0.2">
      <c r="A2511">
        <v>5.640533447265625</v>
      </c>
      <c r="B2511" t="s">
        <v>2</v>
      </c>
    </row>
    <row r="2512" spans="1:2" x14ac:dyDescent="0.2">
      <c r="A2512">
        <v>5.5343780517578116</v>
      </c>
      <c r="B2512" t="s">
        <v>2</v>
      </c>
    </row>
    <row r="2513" spans="1:2" x14ac:dyDescent="0.2">
      <c r="A2513">
        <v>5.92156982421875</v>
      </c>
      <c r="B2513" t="s">
        <v>2</v>
      </c>
    </row>
    <row r="2514" spans="1:2" x14ac:dyDescent="0.2">
      <c r="A2514">
        <v>6.267791748046875</v>
      </c>
      <c r="B2514" t="s">
        <v>2</v>
      </c>
    </row>
    <row r="2515" spans="1:2" x14ac:dyDescent="0.2">
      <c r="A2515">
        <v>6.6659393310546884</v>
      </c>
      <c r="B2515" t="s">
        <v>2</v>
      </c>
    </row>
    <row r="2516" spans="1:2" x14ac:dyDescent="0.2">
      <c r="A2516">
        <v>6.908050537109375</v>
      </c>
      <c r="B2516" t="s">
        <v>2</v>
      </c>
    </row>
    <row r="2517" spans="1:2" x14ac:dyDescent="0.2">
      <c r="A2517">
        <v>7.1869659423828116</v>
      </c>
      <c r="B2517" t="s">
        <v>2</v>
      </c>
    </row>
    <row r="2518" spans="1:2" x14ac:dyDescent="0.2">
      <c r="A2518">
        <v>7.121856689453125</v>
      </c>
      <c r="B2518" t="s">
        <v>2</v>
      </c>
    </row>
    <row r="2519" spans="1:2" x14ac:dyDescent="0.2">
      <c r="A2519">
        <v>6.9358673095703116</v>
      </c>
      <c r="B2519" t="s">
        <v>2</v>
      </c>
    </row>
    <row r="2520" spans="1:2" x14ac:dyDescent="0.2">
      <c r="A2520">
        <v>6.6097564697265616</v>
      </c>
      <c r="B2520" t="s">
        <v>2</v>
      </c>
    </row>
    <row r="2521" spans="1:2" x14ac:dyDescent="0.2">
      <c r="A2521">
        <v>6.3847198486328116</v>
      </c>
      <c r="B2521" t="s">
        <v>2</v>
      </c>
    </row>
    <row r="2522" spans="1:2" x14ac:dyDescent="0.2">
      <c r="A2522">
        <v>6.1292877197265616</v>
      </c>
      <c r="B2522" t="s">
        <v>2</v>
      </c>
    </row>
    <row r="2523" spans="1:2" x14ac:dyDescent="0.2">
      <c r="A2523">
        <v>5.849884033203125</v>
      </c>
      <c r="B2523" t="s">
        <v>2</v>
      </c>
    </row>
    <row r="2524" spans="1:2" x14ac:dyDescent="0.2">
      <c r="A2524">
        <v>5.8828887939453116</v>
      </c>
      <c r="B2524" t="s">
        <v>2</v>
      </c>
    </row>
    <row r="2525" spans="1:2" x14ac:dyDescent="0.2">
      <c r="A2525">
        <v>6.23333740234375</v>
      </c>
      <c r="B2525" t="s">
        <v>2</v>
      </c>
    </row>
    <row r="2526" spans="1:2" x14ac:dyDescent="0.2">
      <c r="A2526">
        <v>6.679901123046875</v>
      </c>
      <c r="B2526" t="s">
        <v>2</v>
      </c>
    </row>
    <row r="2527" spans="1:2" x14ac:dyDescent="0.2">
      <c r="A2527">
        <v>6.9326629638671884</v>
      </c>
      <c r="B2527" t="s">
        <v>2</v>
      </c>
    </row>
    <row r="2528" spans="1:2" x14ac:dyDescent="0.2">
      <c r="A2528">
        <v>7.2672576904296884</v>
      </c>
      <c r="B2528" t="s">
        <v>2</v>
      </c>
    </row>
    <row r="2529" spans="1:2" x14ac:dyDescent="0.2">
      <c r="A2529">
        <v>7.5827178955078116</v>
      </c>
      <c r="B2529" t="s">
        <v>2</v>
      </c>
    </row>
    <row r="2530" spans="1:2" x14ac:dyDescent="0.2">
      <c r="A2530">
        <v>7.9167633056640616</v>
      </c>
      <c r="B2530" t="s">
        <v>2</v>
      </c>
    </row>
    <row r="2531" spans="1:2" x14ac:dyDescent="0.2">
      <c r="A2531">
        <v>8.2245941162109375</v>
      </c>
      <c r="B2531" t="s">
        <v>2</v>
      </c>
    </row>
    <row r="2532" spans="1:2" x14ac:dyDescent="0.2">
      <c r="A2532">
        <v>8.5003204345703125</v>
      </c>
      <c r="B2532" t="s">
        <v>2</v>
      </c>
    </row>
    <row r="2533" spans="1:2" x14ac:dyDescent="0.2">
      <c r="A2533">
        <v>8.2854156494140625</v>
      </c>
      <c r="B2533" t="s">
        <v>2</v>
      </c>
    </row>
    <row r="2534" spans="1:2" x14ac:dyDescent="0.2">
      <c r="A2534">
        <v>8.1207275390625</v>
      </c>
      <c r="B2534" t="s">
        <v>2</v>
      </c>
    </row>
    <row r="2535" spans="1:2" x14ac:dyDescent="0.2">
      <c r="A2535">
        <v>7.8052520751953116</v>
      </c>
      <c r="B2535" t="s">
        <v>2</v>
      </c>
    </row>
    <row r="2536" spans="1:2" x14ac:dyDescent="0.2">
      <c r="A2536">
        <v>7.46954345703125</v>
      </c>
      <c r="B2536" t="s">
        <v>2</v>
      </c>
    </row>
    <row r="2537" spans="1:2" x14ac:dyDescent="0.2">
      <c r="A2537">
        <v>7.36468505859375</v>
      </c>
      <c r="B2537" t="s">
        <v>2</v>
      </c>
    </row>
    <row r="2538" spans="1:2" x14ac:dyDescent="0.2">
      <c r="A2538">
        <v>7.0750579833984384</v>
      </c>
      <c r="B2538" t="s">
        <v>2</v>
      </c>
    </row>
    <row r="2539" spans="1:2" x14ac:dyDescent="0.2">
      <c r="A2539">
        <v>6.709381103515625</v>
      </c>
      <c r="B2539" t="s">
        <v>2</v>
      </c>
    </row>
    <row r="2540" spans="1:2" x14ac:dyDescent="0.2">
      <c r="A2540">
        <v>5.93023681640625</v>
      </c>
      <c r="B2540" t="s">
        <v>2</v>
      </c>
    </row>
    <row r="2541" spans="1:2" x14ac:dyDescent="0.2">
      <c r="A2541">
        <v>6.27569580078125</v>
      </c>
      <c r="B2541" t="s">
        <v>2</v>
      </c>
    </row>
    <row r="2542" spans="1:2" x14ac:dyDescent="0.2">
      <c r="A2542">
        <v>6.67694091796875</v>
      </c>
      <c r="B2542" t="s">
        <v>2</v>
      </c>
    </row>
    <row r="2543" spans="1:2" x14ac:dyDescent="0.2">
      <c r="A2543">
        <v>7.003387451171875</v>
      </c>
      <c r="B2543" t="s">
        <v>2</v>
      </c>
    </row>
    <row r="2544" spans="1:2" x14ac:dyDescent="0.2">
      <c r="A2544">
        <v>7.040191650390625</v>
      </c>
      <c r="B2544" t="s">
        <v>2</v>
      </c>
    </row>
    <row r="2545" spans="1:2" x14ac:dyDescent="0.2">
      <c r="A2545">
        <v>6.874725341796875</v>
      </c>
      <c r="B2545" t="s">
        <v>2</v>
      </c>
    </row>
    <row r="2546" spans="1:2" x14ac:dyDescent="0.2">
      <c r="A2546">
        <v>6.59515380859375</v>
      </c>
      <c r="B2546" t="s">
        <v>2</v>
      </c>
    </row>
    <row r="2547" spans="1:2" x14ac:dyDescent="0.2">
      <c r="A2547">
        <v>6.5290069580078116</v>
      </c>
      <c r="B2547" t="s">
        <v>2</v>
      </c>
    </row>
    <row r="2548" spans="1:2" x14ac:dyDescent="0.2">
      <c r="A2548">
        <v>6.410003662109375</v>
      </c>
      <c r="B2548" t="s">
        <v>2</v>
      </c>
    </row>
    <row r="2549" spans="1:2" x14ac:dyDescent="0.2">
      <c r="A2549">
        <v>6.2837371826171884</v>
      </c>
      <c r="B2549" t="s">
        <v>2</v>
      </c>
    </row>
    <row r="2550" spans="1:2" x14ac:dyDescent="0.2">
      <c r="A2550">
        <v>6.1434478759765616</v>
      </c>
      <c r="B2550" t="s">
        <v>2</v>
      </c>
    </row>
    <row r="2551" spans="1:2" x14ac:dyDescent="0.2">
      <c r="A2551">
        <v>6.0074310302734384</v>
      </c>
      <c r="B2551" t="s">
        <v>2</v>
      </c>
    </row>
    <row r="2552" spans="1:2" x14ac:dyDescent="0.2">
      <c r="A2552">
        <v>5.814056396484375</v>
      </c>
      <c r="B2552" t="s">
        <v>2</v>
      </c>
    </row>
    <row r="2553" spans="1:2" x14ac:dyDescent="0.2">
      <c r="A2553">
        <v>5.6996307373046884</v>
      </c>
      <c r="B2553" t="s">
        <v>2</v>
      </c>
    </row>
    <row r="2554" spans="1:2" x14ac:dyDescent="0.2">
      <c r="A2554">
        <v>5.56427001953125</v>
      </c>
      <c r="B2554" t="s">
        <v>2</v>
      </c>
    </row>
    <row r="2555" spans="1:2" x14ac:dyDescent="0.2">
      <c r="A2555">
        <v>5.51898193359375</v>
      </c>
      <c r="B2555" t="s">
        <v>2</v>
      </c>
    </row>
    <row r="2556" spans="1:2" x14ac:dyDescent="0.2">
      <c r="A2556">
        <v>5.4184112548828116</v>
      </c>
      <c r="B2556" t="s">
        <v>2</v>
      </c>
    </row>
    <row r="2557" spans="1:2" x14ac:dyDescent="0.2">
      <c r="A2557">
        <v>5.1768951416015616</v>
      </c>
      <c r="B2557" t="s">
        <v>2</v>
      </c>
    </row>
    <row r="2558" spans="1:2" x14ac:dyDescent="0.2">
      <c r="A2558">
        <v>5.0240936279296884</v>
      </c>
      <c r="B2558" t="s">
        <v>2</v>
      </c>
    </row>
    <row r="2559" spans="1:2" x14ac:dyDescent="0.2">
      <c r="A2559">
        <v>4.8359222412109384</v>
      </c>
      <c r="B2559" t="s">
        <v>2</v>
      </c>
    </row>
    <row r="2560" spans="1:2" x14ac:dyDescent="0.2">
      <c r="A2560">
        <v>4.6942901611328116</v>
      </c>
      <c r="B2560" t="s">
        <v>2</v>
      </c>
    </row>
    <row r="2561" spans="1:2" x14ac:dyDescent="0.2">
      <c r="A2561">
        <v>4.5026397705078116</v>
      </c>
      <c r="B2561" t="s">
        <v>2</v>
      </c>
    </row>
    <row r="2562" spans="1:2" x14ac:dyDescent="0.2">
      <c r="A2562">
        <v>4.69439697265625</v>
      </c>
      <c r="B2562" t="s">
        <v>2</v>
      </c>
    </row>
    <row r="2563" spans="1:2" x14ac:dyDescent="0.2">
      <c r="A2563">
        <v>4.91046142578125</v>
      </c>
      <c r="B2563" t="s">
        <v>2</v>
      </c>
    </row>
    <row r="2564" spans="1:2" x14ac:dyDescent="0.2">
      <c r="A2564">
        <v>5.0866546630859384</v>
      </c>
      <c r="B2564" t="s">
        <v>2</v>
      </c>
    </row>
    <row r="2565" spans="1:2" x14ac:dyDescent="0.2">
      <c r="A2565">
        <v>5.2143402099609384</v>
      </c>
      <c r="B2565" t="s">
        <v>2</v>
      </c>
    </row>
    <row r="2566" spans="1:2" x14ac:dyDescent="0.2">
      <c r="A2566">
        <v>5.34527587890625</v>
      </c>
      <c r="B2566" t="s">
        <v>2</v>
      </c>
    </row>
    <row r="2567" spans="1:2" x14ac:dyDescent="0.2">
      <c r="A2567">
        <v>5.614227294921875</v>
      </c>
      <c r="B2567" t="s">
        <v>2</v>
      </c>
    </row>
    <row r="2568" spans="1:2" x14ac:dyDescent="0.2">
      <c r="A2568">
        <v>5.84478759765625</v>
      </c>
      <c r="B2568" t="s">
        <v>2</v>
      </c>
    </row>
    <row r="2569" spans="1:2" x14ac:dyDescent="0.2">
      <c r="A2569">
        <v>5.983428955078125</v>
      </c>
      <c r="B2569" t="s">
        <v>2</v>
      </c>
    </row>
    <row r="2570" spans="1:2" x14ac:dyDescent="0.2">
      <c r="A2570">
        <v>5.884613037109375</v>
      </c>
      <c r="B2570" t="s">
        <v>2</v>
      </c>
    </row>
    <row r="2571" spans="1:2" x14ac:dyDescent="0.2">
      <c r="A2571">
        <v>6.113555908203125</v>
      </c>
      <c r="B2571" t="s">
        <v>2</v>
      </c>
    </row>
    <row r="2572" spans="1:2" x14ac:dyDescent="0.2">
      <c r="A2572">
        <v>6.5565032958984384</v>
      </c>
      <c r="B2572" t="s">
        <v>2</v>
      </c>
    </row>
    <row r="2573" spans="1:2" x14ac:dyDescent="0.2">
      <c r="A2573">
        <v>6.8917388916015616</v>
      </c>
      <c r="B2573" t="s">
        <v>2</v>
      </c>
    </row>
    <row r="2574" spans="1:2" x14ac:dyDescent="0.2">
      <c r="A2574">
        <v>7.3690032958984384</v>
      </c>
      <c r="B2574" t="s">
        <v>2</v>
      </c>
    </row>
    <row r="2575" spans="1:2" x14ac:dyDescent="0.2">
      <c r="A2575">
        <v>7.678314208984375</v>
      </c>
      <c r="B2575" t="s">
        <v>2</v>
      </c>
    </row>
    <row r="2576" spans="1:2" x14ac:dyDescent="0.2">
      <c r="A2576">
        <v>7.9937591552734384</v>
      </c>
      <c r="B2576" t="s">
        <v>2</v>
      </c>
    </row>
    <row r="2577" spans="1:2" x14ac:dyDescent="0.2">
      <c r="A2577">
        <v>8.1522369384765625</v>
      </c>
      <c r="B2577" t="s">
        <v>2</v>
      </c>
    </row>
    <row r="2578" spans="1:2" x14ac:dyDescent="0.2">
      <c r="A2578">
        <v>8.40008544921875</v>
      </c>
      <c r="B2578" t="s">
        <v>2</v>
      </c>
    </row>
    <row r="2579" spans="1:2" x14ac:dyDescent="0.2">
      <c r="A2579">
        <v>8.6084442138671875</v>
      </c>
      <c r="B2579" t="s">
        <v>2</v>
      </c>
    </row>
    <row r="2580" spans="1:2" x14ac:dyDescent="0.2">
      <c r="A2580">
        <v>8.8504791259765625</v>
      </c>
      <c r="B2580" t="s">
        <v>2</v>
      </c>
    </row>
    <row r="2581" spans="1:2" x14ac:dyDescent="0.2">
      <c r="A2581">
        <v>9.070220947265625</v>
      </c>
      <c r="B2581" t="s">
        <v>2</v>
      </c>
    </row>
    <row r="2582" spans="1:2" x14ac:dyDescent="0.2">
      <c r="A2582">
        <v>8.8929443359375</v>
      </c>
      <c r="B2582" t="s">
        <v>2</v>
      </c>
    </row>
    <row r="2583" spans="1:2" x14ac:dyDescent="0.2">
      <c r="A2583">
        <v>8.601776123046875</v>
      </c>
      <c r="B2583" t="s">
        <v>2</v>
      </c>
    </row>
    <row r="2584" spans="1:2" x14ac:dyDescent="0.2">
      <c r="A2584">
        <v>8.3175506591796875</v>
      </c>
      <c r="B2584" t="s">
        <v>2</v>
      </c>
    </row>
    <row r="2585" spans="1:2" x14ac:dyDescent="0.2">
      <c r="A2585">
        <v>7.92279052734375</v>
      </c>
      <c r="B2585" t="s">
        <v>2</v>
      </c>
    </row>
    <row r="2586" spans="1:2" x14ac:dyDescent="0.2">
      <c r="A2586">
        <v>7.2761077880859384</v>
      </c>
      <c r="B2586" t="s">
        <v>2</v>
      </c>
    </row>
    <row r="2587" spans="1:2" x14ac:dyDescent="0.2">
      <c r="A2587">
        <v>6.3006591796875</v>
      </c>
      <c r="B2587" t="s">
        <v>2</v>
      </c>
    </row>
    <row r="2588" spans="1:2" x14ac:dyDescent="0.2">
      <c r="A2588">
        <v>6.14794921875</v>
      </c>
      <c r="B2588" t="s">
        <v>2</v>
      </c>
    </row>
    <row r="2589" spans="1:2" x14ac:dyDescent="0.2">
      <c r="A2589">
        <v>6.275238037109375</v>
      </c>
      <c r="B2589" t="s">
        <v>2</v>
      </c>
    </row>
    <row r="2590" spans="1:2" x14ac:dyDescent="0.2">
      <c r="A2590">
        <v>6.3943634033203116</v>
      </c>
      <c r="B2590" t="s">
        <v>2</v>
      </c>
    </row>
    <row r="2591" spans="1:2" x14ac:dyDescent="0.2">
      <c r="A2591">
        <v>6.5361175537109384</v>
      </c>
      <c r="B2591" t="s">
        <v>2</v>
      </c>
    </row>
    <row r="2592" spans="1:2" x14ac:dyDescent="0.2">
      <c r="A2592">
        <v>6.6812744140625</v>
      </c>
      <c r="B2592" t="s">
        <v>2</v>
      </c>
    </row>
    <row r="2593" spans="1:2" x14ac:dyDescent="0.2">
      <c r="A2593">
        <v>6.9006805419921884</v>
      </c>
      <c r="B2593" t="s">
        <v>2</v>
      </c>
    </row>
    <row r="2594" spans="1:2" x14ac:dyDescent="0.2">
      <c r="A2594">
        <v>7.00762939453125</v>
      </c>
      <c r="B2594" t="s">
        <v>2</v>
      </c>
    </row>
    <row r="2595" spans="1:2" x14ac:dyDescent="0.2">
      <c r="A2595">
        <v>7.161590576171875</v>
      </c>
      <c r="B2595" t="s">
        <v>2</v>
      </c>
    </row>
    <row r="2596" spans="1:2" x14ac:dyDescent="0.2">
      <c r="A2596">
        <v>7.371063232421875</v>
      </c>
      <c r="B2596" t="s">
        <v>2</v>
      </c>
    </row>
    <row r="2597" spans="1:2" x14ac:dyDescent="0.2">
      <c r="A2597">
        <v>7.2574615478515616</v>
      </c>
      <c r="B2597" t="s">
        <v>2</v>
      </c>
    </row>
    <row r="2598" spans="1:2" x14ac:dyDescent="0.2">
      <c r="A2598">
        <v>7.1814117431640616</v>
      </c>
      <c r="B2598" t="s">
        <v>2</v>
      </c>
    </row>
    <row r="2599" spans="1:2" x14ac:dyDescent="0.2">
      <c r="A2599">
        <v>7.038238525390625</v>
      </c>
      <c r="B2599" t="s">
        <v>2</v>
      </c>
    </row>
    <row r="2600" spans="1:2" x14ac:dyDescent="0.2">
      <c r="A2600">
        <v>7.0378570556640616</v>
      </c>
      <c r="B2600" t="s">
        <v>2</v>
      </c>
    </row>
    <row r="2601" spans="1:2" x14ac:dyDescent="0.2">
      <c r="A2601">
        <v>7.0137481689453116</v>
      </c>
      <c r="B2601" t="s">
        <v>2</v>
      </c>
    </row>
    <row r="2602" spans="1:2" x14ac:dyDescent="0.2">
      <c r="A2602">
        <v>6.923797607421875</v>
      </c>
      <c r="B2602" t="s">
        <v>2</v>
      </c>
    </row>
    <row r="2603" spans="1:2" x14ac:dyDescent="0.2">
      <c r="A2603">
        <v>7.2079620361328116</v>
      </c>
      <c r="B2603" t="s">
        <v>2</v>
      </c>
    </row>
    <row r="2604" spans="1:2" x14ac:dyDescent="0.2">
      <c r="A2604">
        <v>7.53692626953125</v>
      </c>
      <c r="B2604" t="s">
        <v>2</v>
      </c>
    </row>
    <row r="2605" spans="1:2" x14ac:dyDescent="0.2">
      <c r="A2605">
        <v>7.1409149169921884</v>
      </c>
      <c r="B2605" t="s">
        <v>2</v>
      </c>
    </row>
    <row r="2606" spans="1:2" x14ac:dyDescent="0.2">
      <c r="A2606">
        <v>6.6797332763671884</v>
      </c>
      <c r="B2606" t="s">
        <v>2</v>
      </c>
    </row>
    <row r="2607" spans="1:2" x14ac:dyDescent="0.2">
      <c r="A2607">
        <v>6.4784698486328116</v>
      </c>
      <c r="B2607" t="s">
        <v>2</v>
      </c>
    </row>
    <row r="2608" spans="1:2" x14ac:dyDescent="0.2">
      <c r="A2608">
        <v>6.4838104248046884</v>
      </c>
      <c r="B2608" t="s">
        <v>2</v>
      </c>
    </row>
    <row r="2609" spans="1:2" x14ac:dyDescent="0.2">
      <c r="A2609">
        <v>6.368438720703125</v>
      </c>
      <c r="B2609" t="s">
        <v>2</v>
      </c>
    </row>
    <row r="2610" spans="1:2" x14ac:dyDescent="0.2">
      <c r="A2610">
        <v>6.1550445556640616</v>
      </c>
      <c r="B2610" t="s">
        <v>2</v>
      </c>
    </row>
    <row r="2611" spans="1:2" x14ac:dyDescent="0.2">
      <c r="A2611">
        <v>5.8466949462890616</v>
      </c>
      <c r="B2611" t="s">
        <v>2</v>
      </c>
    </row>
    <row r="2612" spans="1:2" x14ac:dyDescent="0.2">
      <c r="A2612">
        <v>6.0246124267578116</v>
      </c>
      <c r="B2612" t="s">
        <v>2</v>
      </c>
    </row>
    <row r="2613" spans="1:2" x14ac:dyDescent="0.2">
      <c r="A2613">
        <v>6.3163299560546884</v>
      </c>
      <c r="B2613" t="s">
        <v>2</v>
      </c>
    </row>
    <row r="2614" spans="1:2" x14ac:dyDescent="0.2">
      <c r="A2614">
        <v>6.62603759765625</v>
      </c>
      <c r="B2614" t="s">
        <v>2</v>
      </c>
    </row>
    <row r="2615" spans="1:2" x14ac:dyDescent="0.2">
      <c r="A2615">
        <v>6.8350677490234384</v>
      </c>
      <c r="B2615" t="s">
        <v>2</v>
      </c>
    </row>
    <row r="2616" spans="1:2" x14ac:dyDescent="0.2">
      <c r="A2616">
        <v>6.7286224365234384</v>
      </c>
      <c r="B2616" t="s">
        <v>2</v>
      </c>
    </row>
    <row r="2617" spans="1:2" x14ac:dyDescent="0.2">
      <c r="A2617">
        <v>6.645751953125</v>
      </c>
      <c r="B2617" t="s">
        <v>2</v>
      </c>
    </row>
    <row r="2618" spans="1:2" x14ac:dyDescent="0.2">
      <c r="A2618">
        <v>6.4727783203125</v>
      </c>
      <c r="B2618" t="s">
        <v>2</v>
      </c>
    </row>
    <row r="2619" spans="1:2" x14ac:dyDescent="0.2">
      <c r="A2619">
        <v>6.3979949951171884</v>
      </c>
      <c r="B2619" t="s">
        <v>2</v>
      </c>
    </row>
    <row r="2620" spans="1:2" x14ac:dyDescent="0.2">
      <c r="A2620">
        <v>6.233551025390625</v>
      </c>
      <c r="B2620" t="s">
        <v>2</v>
      </c>
    </row>
    <row r="2621" spans="1:2" x14ac:dyDescent="0.2">
      <c r="A2621">
        <v>6.07171630859375</v>
      </c>
      <c r="B2621" t="s">
        <v>2</v>
      </c>
    </row>
    <row r="2622" spans="1:2" x14ac:dyDescent="0.2">
      <c r="A2622">
        <v>5.8635406494140616</v>
      </c>
      <c r="B2622" t="s">
        <v>2</v>
      </c>
    </row>
    <row r="2623" spans="1:2" x14ac:dyDescent="0.2">
      <c r="A2623">
        <v>5.515655517578125</v>
      </c>
      <c r="B2623" t="s">
        <v>2</v>
      </c>
    </row>
    <row r="2624" spans="1:2" x14ac:dyDescent="0.2">
      <c r="A2624">
        <v>5.3700714111328116</v>
      </c>
      <c r="B2624" t="s">
        <v>2</v>
      </c>
    </row>
    <row r="2625" spans="1:2" x14ac:dyDescent="0.2">
      <c r="A2625">
        <v>5.4495697021484384</v>
      </c>
      <c r="B2625" t="s">
        <v>2</v>
      </c>
    </row>
    <row r="2626" spans="1:2" x14ac:dyDescent="0.2">
      <c r="A2626">
        <v>5.350616455078125</v>
      </c>
      <c r="B2626" t="s">
        <v>2</v>
      </c>
    </row>
    <row r="2627" spans="1:2" x14ac:dyDescent="0.2">
      <c r="A2627">
        <v>5.253631591796875</v>
      </c>
      <c r="B2627" t="s">
        <v>2</v>
      </c>
    </row>
    <row r="2628" spans="1:2" x14ac:dyDescent="0.2">
      <c r="A2628">
        <v>5.2566680908203116</v>
      </c>
      <c r="B2628" t="s">
        <v>2</v>
      </c>
    </row>
    <row r="2629" spans="1:2" x14ac:dyDescent="0.2">
      <c r="A2629">
        <v>5.12432861328125</v>
      </c>
      <c r="B2629" t="s">
        <v>2</v>
      </c>
    </row>
    <row r="2630" spans="1:2" x14ac:dyDescent="0.2">
      <c r="A2630">
        <v>5.099365234375</v>
      </c>
      <c r="B2630" t="s">
        <v>2</v>
      </c>
    </row>
    <row r="2631" spans="1:2" x14ac:dyDescent="0.2">
      <c r="A2631">
        <v>4.98284912109375</v>
      </c>
      <c r="B2631" t="s">
        <v>2</v>
      </c>
    </row>
    <row r="2632" spans="1:2" x14ac:dyDescent="0.2">
      <c r="A2632">
        <v>4.9805450439453116</v>
      </c>
      <c r="B2632" t="s">
        <v>2</v>
      </c>
    </row>
    <row r="2633" spans="1:2" x14ac:dyDescent="0.2">
      <c r="A2633">
        <v>4.97418212890625</v>
      </c>
      <c r="B2633" t="s">
        <v>2</v>
      </c>
    </row>
    <row r="2634" spans="1:2" x14ac:dyDescent="0.2">
      <c r="A2634">
        <v>4.9722442626953116</v>
      </c>
      <c r="B2634" t="s">
        <v>2</v>
      </c>
    </row>
    <row r="2635" spans="1:2" x14ac:dyDescent="0.2">
      <c r="A2635">
        <v>5.0830078125</v>
      </c>
      <c r="B2635" t="s">
        <v>2</v>
      </c>
    </row>
    <row r="2636" spans="1:2" x14ac:dyDescent="0.2">
      <c r="A2636">
        <v>5.1382904052734384</v>
      </c>
      <c r="B2636" t="s">
        <v>2</v>
      </c>
    </row>
    <row r="2637" spans="1:2" x14ac:dyDescent="0.2">
      <c r="A2637">
        <v>5.2693939208984384</v>
      </c>
      <c r="B2637" t="s">
        <v>2</v>
      </c>
    </row>
    <row r="2638" spans="1:2" x14ac:dyDescent="0.2">
      <c r="A2638">
        <v>5.3831787109375</v>
      </c>
      <c r="B2638" t="s">
        <v>2</v>
      </c>
    </row>
    <row r="2639" spans="1:2" x14ac:dyDescent="0.2">
      <c r="A2639">
        <v>5.484771728515625</v>
      </c>
      <c r="B2639" t="s">
        <v>2</v>
      </c>
    </row>
    <row r="2640" spans="1:2" x14ac:dyDescent="0.2">
      <c r="A2640">
        <v>5.6353607177734384</v>
      </c>
      <c r="B2640" t="s">
        <v>2</v>
      </c>
    </row>
    <row r="2641" spans="1:2" x14ac:dyDescent="0.2">
      <c r="A2641">
        <v>5.82794189453125</v>
      </c>
      <c r="B2641" t="s">
        <v>2</v>
      </c>
    </row>
    <row r="2642" spans="1:2" x14ac:dyDescent="0.2">
      <c r="A2642">
        <v>6.018218994140625</v>
      </c>
      <c r="B2642" t="s">
        <v>2</v>
      </c>
    </row>
    <row r="2643" spans="1:2" x14ac:dyDescent="0.2">
      <c r="A2643">
        <v>6.2431488037109384</v>
      </c>
      <c r="B2643" t="s">
        <v>2</v>
      </c>
    </row>
    <row r="2644" spans="1:2" x14ac:dyDescent="0.2">
      <c r="A2644">
        <v>6.4604339599609384</v>
      </c>
      <c r="B2644" t="s">
        <v>2</v>
      </c>
    </row>
    <row r="2645" spans="1:2" x14ac:dyDescent="0.2">
      <c r="A2645">
        <v>6.6575775146484384</v>
      </c>
      <c r="B2645" t="s">
        <v>2</v>
      </c>
    </row>
    <row r="2646" spans="1:2" x14ac:dyDescent="0.2">
      <c r="A2646">
        <v>6.8371429443359384</v>
      </c>
      <c r="B2646" t="s">
        <v>2</v>
      </c>
    </row>
    <row r="2647" spans="1:2" x14ac:dyDescent="0.2">
      <c r="A2647">
        <v>7.0382080078125</v>
      </c>
      <c r="B2647" t="s">
        <v>2</v>
      </c>
    </row>
    <row r="2648" spans="1:2" x14ac:dyDescent="0.2">
      <c r="A2648">
        <v>7.261505126953125</v>
      </c>
      <c r="B2648" t="s">
        <v>2</v>
      </c>
    </row>
    <row r="2649" spans="1:2" x14ac:dyDescent="0.2">
      <c r="A2649">
        <v>7.358795166015625</v>
      </c>
      <c r="B2649" t="s">
        <v>2</v>
      </c>
    </row>
    <row r="2650" spans="1:2" x14ac:dyDescent="0.2">
      <c r="A2650">
        <v>7.3518829345703116</v>
      </c>
      <c r="B2650" t="s">
        <v>2</v>
      </c>
    </row>
    <row r="2651" spans="1:2" x14ac:dyDescent="0.2">
      <c r="A2651">
        <v>7.235198974609375</v>
      </c>
      <c r="B2651" t="s">
        <v>2</v>
      </c>
    </row>
    <row r="2652" spans="1:2" x14ac:dyDescent="0.2">
      <c r="A2652">
        <v>7.1515960693359384</v>
      </c>
      <c r="B2652" t="s">
        <v>2</v>
      </c>
    </row>
    <row r="2653" spans="1:2" x14ac:dyDescent="0.2">
      <c r="A2653">
        <v>7.0830078125</v>
      </c>
      <c r="B2653" t="s">
        <v>2</v>
      </c>
    </row>
    <row r="2654" spans="1:2" x14ac:dyDescent="0.2">
      <c r="A2654">
        <v>7.084259033203125</v>
      </c>
      <c r="B2654" t="s">
        <v>2</v>
      </c>
    </row>
    <row r="2655" spans="1:2" x14ac:dyDescent="0.2">
      <c r="A2655">
        <v>6.7692108154296884</v>
      </c>
      <c r="B2655" t="s">
        <v>2</v>
      </c>
    </row>
    <row r="2656" spans="1:2" x14ac:dyDescent="0.2">
      <c r="A2656">
        <v>6.46820068359375E-2</v>
      </c>
      <c r="B2656" t="s">
        <v>2</v>
      </c>
    </row>
    <row r="2657" spans="1:2" x14ac:dyDescent="0.2">
      <c r="A2657">
        <v>0.19873046875</v>
      </c>
      <c r="B2657" t="s">
        <v>2</v>
      </c>
    </row>
    <row r="2658" spans="1:2" x14ac:dyDescent="0.2">
      <c r="A2658">
        <v>0</v>
      </c>
      <c r="B2658" t="s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lvm_no_cache</vt:lpstr>
      <vt:lpstr>lvm_with_cache</vt:lpstr>
      <vt:lpstr>mac_with_cache</vt:lpstr>
      <vt:lpstr>mac_no_cache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2024-03-28T21:58:39Z</dcterms:created>
  <dcterms:modified xsi:type="dcterms:W3CDTF">2024-03-28T22:03:01Z</dcterms:modified>
</cp:coreProperties>
</file>