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s\Documents\code\3E\RenderNew\docs\"/>
    </mc:Choice>
  </mc:AlternateContent>
  <bookViews>
    <workbookView xWindow="0" yWindow="0" windowWidth="29010" windowHeight="125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<sst xmlns="http://schemas.openxmlformats.org/spreadsheetml/2006/main" count="1" uniqueCount="1">
  <si>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lvm_memory_with_cache_62min_267scenarios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</si>
</sst>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lvm_memory_with_cache_62min_267scenarios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Sheet1!$A$2:$A$3784</c:f>
              <c:numCache>
                <c:formatCode>General</c:formatCode>
                <c:ptCount val="3783"/>
                <c:pt idx="0">
                  <c:v>1.189582824707031</c:v>
                </c:pt>
                <c:pt idx="1">
                  <c:v>1.213142395019531</c:v>
                </c:pt>
                <c:pt idx="2">
                  <c:v>1.214851379394531</c:v>
                </c:pt>
                <c:pt idx="3">
                  <c:v>1.216682434082031</c:v>
                </c:pt>
                <c:pt idx="4">
                  <c:v>1.1966896057128911</c:v>
                </c:pt>
                <c:pt idx="5">
                  <c:v>1.2002296447753911</c:v>
                </c:pt>
                <c:pt idx="6">
                  <c:v>1.2045021057128911</c:v>
                </c:pt>
                <c:pt idx="7">
                  <c:v>1.2106056213378911</c:v>
                </c:pt>
                <c:pt idx="8">
                  <c:v>1.2187843322753911</c:v>
                </c:pt>
                <c:pt idx="9">
                  <c:v>1.2458839416503911</c:v>
                </c:pt>
                <c:pt idx="10">
                  <c:v>1.2468605041503911</c:v>
                </c:pt>
                <c:pt idx="11">
                  <c:v>1.2478370666503911</c:v>
                </c:pt>
                <c:pt idx="12">
                  <c:v>1.2493019104003911</c:v>
                </c:pt>
                <c:pt idx="13">
                  <c:v>1.2511329650878911</c:v>
                </c:pt>
                <c:pt idx="14">
                  <c:v>1.212867736816406</c:v>
                </c:pt>
                <c:pt idx="15">
                  <c:v>1.220558166503906</c:v>
                </c:pt>
                <c:pt idx="16">
                  <c:v>1.221656799316406</c:v>
                </c:pt>
                <c:pt idx="17">
                  <c:v>1.2223243713378911</c:v>
                </c:pt>
                <c:pt idx="18">
                  <c:v>1.2358741760253911</c:v>
                </c:pt>
                <c:pt idx="19">
                  <c:v>1.2385597229003911</c:v>
                </c:pt>
                <c:pt idx="20">
                  <c:v>1.2428321838378911</c:v>
                </c:pt>
                <c:pt idx="21">
                  <c:v>1.2473487854003911</c:v>
                </c:pt>
                <c:pt idx="22">
                  <c:v>1.2590675354003911</c:v>
                </c:pt>
                <c:pt idx="23">
                  <c:v>1.2599220275878911</c:v>
                </c:pt>
                <c:pt idx="24">
                  <c:v>1.2608985900878911</c:v>
                </c:pt>
                <c:pt idx="25">
                  <c:v>1.2533302307128911</c:v>
                </c:pt>
                <c:pt idx="26">
                  <c:v>1.2781105041503911</c:v>
                </c:pt>
                <c:pt idx="27">
                  <c:v>1.2983741760253911</c:v>
                </c:pt>
                <c:pt idx="28">
                  <c:v>1.3120460510253911</c:v>
                </c:pt>
                <c:pt idx="29">
                  <c:v>1.3259620666503911</c:v>
                </c:pt>
                <c:pt idx="30">
                  <c:v>1.3398780822753911</c:v>
                </c:pt>
                <c:pt idx="31">
                  <c:v>1.3841743469238279</c:v>
                </c:pt>
                <c:pt idx="32">
                  <c:v>1.4391059875488279</c:v>
                </c:pt>
                <c:pt idx="33">
                  <c:v>1.4411811828613279</c:v>
                </c:pt>
                <c:pt idx="34">
                  <c:v>1.4432563781738279</c:v>
                </c:pt>
                <c:pt idx="35">
                  <c:v>1.4452095031738279</c:v>
                </c:pt>
                <c:pt idx="36">
                  <c:v>1.4472846984863279</c:v>
                </c:pt>
                <c:pt idx="37">
                  <c:v>1.4493598937988279</c:v>
                </c:pt>
                <c:pt idx="38">
                  <c:v>1.4510688781738279</c:v>
                </c:pt>
                <c:pt idx="39">
                  <c:v>1.4520454406738279</c:v>
                </c:pt>
                <c:pt idx="40">
                  <c:v>1.4535102844238279</c:v>
                </c:pt>
                <c:pt idx="41">
                  <c:v>1.4555854797363279</c:v>
                </c:pt>
                <c:pt idx="42">
                  <c:v>1.4575386047363279</c:v>
                </c:pt>
                <c:pt idx="43">
                  <c:v>1.4596138000488279</c:v>
                </c:pt>
                <c:pt idx="44">
                  <c:v>1.4615669250488279</c:v>
                </c:pt>
                <c:pt idx="45">
                  <c:v>1.3055763244628911</c:v>
                </c:pt>
                <c:pt idx="46">
                  <c:v>1.3059425354003911</c:v>
                </c:pt>
                <c:pt idx="47">
                  <c:v>1.3059425354003911</c:v>
                </c:pt>
                <c:pt idx="48">
                  <c:v>1.3075294494628911</c:v>
                </c:pt>
                <c:pt idx="49">
                  <c:v>1.3078956604003911</c:v>
                </c:pt>
                <c:pt idx="50">
                  <c:v>1.3078956604003911</c:v>
                </c:pt>
                <c:pt idx="51">
                  <c:v>1.3078956604003911</c:v>
                </c:pt>
                <c:pt idx="52">
                  <c:v>1.3078956604003911</c:v>
                </c:pt>
                <c:pt idx="53">
                  <c:v>1.3286476135253911</c:v>
                </c:pt>
                <c:pt idx="54">
                  <c:v>1.3336524963378911</c:v>
                </c:pt>
                <c:pt idx="55">
                  <c:v>1.3359718322753911</c:v>
                </c:pt>
                <c:pt idx="56">
                  <c:v>1.3376808166503911</c:v>
                </c:pt>
                <c:pt idx="57">
                  <c:v>1.3381690979003911</c:v>
                </c:pt>
                <c:pt idx="58">
                  <c:v>1.3469581604003911</c:v>
                </c:pt>
                <c:pt idx="59">
                  <c:v>1.3847999572753911</c:v>
                </c:pt>
                <c:pt idx="60">
                  <c:v>1.4253273010253911</c:v>
                </c:pt>
                <c:pt idx="61">
                  <c:v>1.4630470275878911</c:v>
                </c:pt>
                <c:pt idx="62">
                  <c:v>1.5038185119628911</c:v>
                </c:pt>
                <c:pt idx="63">
                  <c:v>1.5462989807128911</c:v>
                </c:pt>
                <c:pt idx="64">
                  <c:v>1.5879249572753911</c:v>
                </c:pt>
                <c:pt idx="65">
                  <c:v>1.6269874572753911</c:v>
                </c:pt>
                <c:pt idx="66">
                  <c:v>1.6677589416503911</c:v>
                </c:pt>
                <c:pt idx="67">
                  <c:v>1.7095069885253911</c:v>
                </c:pt>
                <c:pt idx="68">
                  <c:v>1.7505226135253911</c:v>
                </c:pt>
                <c:pt idx="69">
                  <c:v>1.7910499572753911</c:v>
                </c:pt>
                <c:pt idx="70">
                  <c:v>1.8336524963378911</c:v>
                </c:pt>
                <c:pt idx="71">
                  <c:v>1.8766212463378911</c:v>
                </c:pt>
                <c:pt idx="72">
                  <c:v>1.9100685119628911</c:v>
                </c:pt>
                <c:pt idx="73">
                  <c:v>1.9306983947753911</c:v>
                </c:pt>
                <c:pt idx="74">
                  <c:v>1.9607276916503911</c:v>
                </c:pt>
                <c:pt idx="75">
                  <c:v>2.0011329650878911</c:v>
                </c:pt>
                <c:pt idx="76">
                  <c:v>2.0434913635253911</c:v>
                </c:pt>
                <c:pt idx="77">
                  <c:v>2.0856056213378911</c:v>
                </c:pt>
                <c:pt idx="78">
                  <c:v>2.1278419494628911</c:v>
                </c:pt>
                <c:pt idx="79">
                  <c:v>2.1725196838378911</c:v>
                </c:pt>
                <c:pt idx="80">
                  <c:v>2.2268409729003911</c:v>
                </c:pt>
                <c:pt idx="81">
                  <c:v>2.2554054260253911</c:v>
                </c:pt>
                <c:pt idx="82">
                  <c:v>2.2967872619628911</c:v>
                </c:pt>
                <c:pt idx="83">
                  <c:v>2.3390235900878911</c:v>
                </c:pt>
                <c:pt idx="84">
                  <c:v>2.3812599182128911</c:v>
                </c:pt>
                <c:pt idx="85">
                  <c:v>2.4236183166503911</c:v>
                </c:pt>
                <c:pt idx="86">
                  <c:v>2.4668312072753911</c:v>
                </c:pt>
                <c:pt idx="87">
                  <c:v>2.5005226135253911</c:v>
                </c:pt>
                <c:pt idx="88">
                  <c:v>2.5426368713378911</c:v>
                </c:pt>
                <c:pt idx="89">
                  <c:v>2.5853614807128911</c:v>
                </c:pt>
                <c:pt idx="90">
                  <c:v>2.6102638244628911</c:v>
                </c:pt>
                <c:pt idx="91">
                  <c:v>2.6326026916503911</c:v>
                </c:pt>
                <c:pt idx="92">
                  <c:v>2.6543312072753911</c:v>
                </c:pt>
                <c:pt idx="93">
                  <c:v>2.6749610900878911</c:v>
                </c:pt>
                <c:pt idx="94">
                  <c:v>2.7096290588378911</c:v>
                </c:pt>
                <c:pt idx="95">
                  <c:v>2.7493019104003911</c:v>
                </c:pt>
                <c:pt idx="96">
                  <c:v>2.7873878479003911</c:v>
                </c:pt>
                <c:pt idx="97">
                  <c:v>2.8280372619628911</c:v>
                </c:pt>
                <c:pt idx="98">
                  <c:v>2.8660011291503911</c:v>
                </c:pt>
                <c:pt idx="99">
                  <c:v>2.9066505432128911</c:v>
                </c:pt>
                <c:pt idx="100">
                  <c:v>2.9463233947753911</c:v>
                </c:pt>
                <c:pt idx="101">
                  <c:v>2.9851417541503911</c:v>
                </c:pt>
                <c:pt idx="102">
                  <c:v>3.0243263244628911</c:v>
                </c:pt>
                <c:pt idx="103">
                  <c:v>3.0621681213378911</c:v>
                </c:pt>
                <c:pt idx="104">
                  <c:v>3.1026954650878911</c:v>
                </c:pt>
                <c:pt idx="105">
                  <c:v>3.1417579650878911</c:v>
                </c:pt>
                <c:pt idx="106">
                  <c:v>3.1822853088378911</c:v>
                </c:pt>
                <c:pt idx="107">
                  <c:v>3.2239112854003911</c:v>
                </c:pt>
                <c:pt idx="108">
                  <c:v>3.2628517150878911</c:v>
                </c:pt>
                <c:pt idx="109">
                  <c:v>3.2870216369628911</c:v>
                </c:pt>
                <c:pt idx="110">
                  <c:v>3.3087501525878911</c:v>
                </c:pt>
                <c:pt idx="111">
                  <c:v>3.3285255432128911</c:v>
                </c:pt>
                <c:pt idx="112">
                  <c:v>3.3572120666503911</c:v>
                </c:pt>
                <c:pt idx="113">
                  <c:v>3.3968849182128911</c:v>
                </c:pt>
                <c:pt idx="114">
                  <c:v>3.4358253479003911</c:v>
                </c:pt>
                <c:pt idx="115">
                  <c:v>3.4757423400878911</c:v>
                </c:pt>
                <c:pt idx="116">
                  <c:v>3.5139503479003911</c:v>
                </c:pt>
                <c:pt idx="117">
                  <c:v>3.5547218322753911</c:v>
                </c:pt>
                <c:pt idx="118">
                  <c:v>3.5945167541503911</c:v>
                </c:pt>
                <c:pt idx="119">
                  <c:v>3.6311378479003911</c:v>
                </c:pt>
                <c:pt idx="120">
                  <c:v>3.6505470275878911</c:v>
                </c:pt>
                <c:pt idx="121">
                  <c:v>3.6703224182128911</c:v>
                </c:pt>
                <c:pt idx="122">
                  <c:v>3.6999855041503911</c:v>
                </c:pt>
                <c:pt idx="123">
                  <c:v>3.7283058166503911</c:v>
                </c:pt>
                <c:pt idx="124">
                  <c:v>3.7478370666503911</c:v>
                </c:pt>
                <c:pt idx="125">
                  <c:v>3.800537109375</c:v>
                </c:pt>
                <c:pt idx="126">
                  <c:v>3.9781494140625</c:v>
                </c:pt>
                <c:pt idx="127">
                  <c:v>4.1950187683105469</c:v>
                </c:pt>
                <c:pt idx="128">
                  <c:v>4.3606758117675781</c:v>
                </c:pt>
                <c:pt idx="129">
                  <c:v>4.5430984497070313</c:v>
                </c:pt>
                <c:pt idx="130">
                  <c:v>4.7136650085449219</c:v>
                </c:pt>
                <c:pt idx="131">
                  <c:v>4.9615364074707031</c:v>
                </c:pt>
                <c:pt idx="132">
                  <c:v>5.2896690368652344</c:v>
                </c:pt>
                <c:pt idx="133">
                  <c:v>5.5301132202148438</c:v>
                </c:pt>
                <c:pt idx="134">
                  <c:v>5.7723236083984384</c:v>
                </c:pt>
                <c:pt idx="135">
                  <c:v>5.9776268005371094</c:v>
                </c:pt>
                <c:pt idx="136">
                  <c:v>6.0525970458984384</c:v>
                </c:pt>
                <c:pt idx="137">
                  <c:v>6.094696044921875</c:v>
                </c:pt>
                <c:pt idx="138">
                  <c:v>6.130462646484375</c:v>
                </c:pt>
                <c:pt idx="139">
                  <c:v>6.214447021484375</c:v>
                </c:pt>
                <c:pt idx="140">
                  <c:v>6.2196807861328116</c:v>
                </c:pt>
                <c:pt idx="141">
                  <c:v>6.2429771423339844</c:v>
                </c:pt>
                <c:pt idx="142">
                  <c:v>6.2263374328613281</c:v>
                </c:pt>
                <c:pt idx="143">
                  <c:v>6.2589302062988281</c:v>
                </c:pt>
                <c:pt idx="144">
                  <c:v>6.2386398315429688</c:v>
                </c:pt>
                <c:pt idx="145">
                  <c:v>6.273406982421875</c:v>
                </c:pt>
                <c:pt idx="146">
                  <c:v>6.3080368041992188</c:v>
                </c:pt>
                <c:pt idx="147">
                  <c:v>6.3053932189941406</c:v>
                </c:pt>
                <c:pt idx="148">
                  <c:v>6.3435478210449219</c:v>
                </c:pt>
                <c:pt idx="149">
                  <c:v>6.3453521728515616</c:v>
                </c:pt>
                <c:pt idx="150">
                  <c:v>6.3330154418945313</c:v>
                </c:pt>
                <c:pt idx="151">
                  <c:v>6.3260383605957031</c:v>
                </c:pt>
                <c:pt idx="152">
                  <c:v>6.4008827209472656</c:v>
                </c:pt>
                <c:pt idx="153">
                  <c:v>6.4914817810058594</c:v>
                </c:pt>
                <c:pt idx="154">
                  <c:v>6.615203857421875</c:v>
                </c:pt>
                <c:pt idx="155">
                  <c:v>6.7842140197753906</c:v>
                </c:pt>
                <c:pt idx="156">
                  <c:v>6.8512954711914063</c:v>
                </c:pt>
                <c:pt idx="157">
                  <c:v>6.9297370910644531</c:v>
                </c:pt>
                <c:pt idx="158">
                  <c:v>7.0294532775878906</c:v>
                </c:pt>
                <c:pt idx="159">
                  <c:v>7.1296730041503906</c:v>
                </c:pt>
                <c:pt idx="160">
                  <c:v>7.2736244201660156</c:v>
                </c:pt>
                <c:pt idx="161">
                  <c:v>7.3567886352539063</c:v>
                </c:pt>
                <c:pt idx="162">
                  <c:v>7.4450950622558594</c:v>
                </c:pt>
                <c:pt idx="163">
                  <c:v>7.4714622497558594</c:v>
                </c:pt>
                <c:pt idx="164">
                  <c:v>7.53582763671875</c:v>
                </c:pt>
                <c:pt idx="165">
                  <c:v>7.54962158203125</c:v>
                </c:pt>
                <c:pt idx="166">
                  <c:v>7.56341552734375</c:v>
                </c:pt>
                <c:pt idx="167">
                  <c:v>7.57733154296875</c:v>
                </c:pt>
                <c:pt idx="168">
                  <c:v>7.4893608093261719</c:v>
                </c:pt>
                <c:pt idx="169">
                  <c:v>7.5024223327636719</c:v>
                </c:pt>
                <c:pt idx="170">
                  <c:v>7.3091506958007813</c:v>
                </c:pt>
                <c:pt idx="171">
                  <c:v>7.3189163208007813</c:v>
                </c:pt>
                <c:pt idx="172">
                  <c:v>7.3779983520507813</c:v>
                </c:pt>
                <c:pt idx="173">
                  <c:v>7.2869606018066406</c:v>
                </c:pt>
                <c:pt idx="174">
                  <c:v>7.2931861877441406</c:v>
                </c:pt>
                <c:pt idx="175">
                  <c:v>7.2480659484863281</c:v>
                </c:pt>
                <c:pt idx="176">
                  <c:v>7.2004776000976563</c:v>
                </c:pt>
                <c:pt idx="177">
                  <c:v>7.1116409301757813</c:v>
                </c:pt>
                <c:pt idx="178">
                  <c:v>7.1665725708007813</c:v>
                </c:pt>
                <c:pt idx="179">
                  <c:v>7.2316360473632813</c:v>
                </c:pt>
                <c:pt idx="180">
                  <c:v>7.2841262817382813</c:v>
                </c:pt>
                <c:pt idx="181">
                  <c:v>7.3952102661132813</c:v>
                </c:pt>
                <c:pt idx="182">
                  <c:v>7.4290657043457031</c:v>
                </c:pt>
                <c:pt idx="183">
                  <c:v>7.5612678527832031</c:v>
                </c:pt>
                <c:pt idx="184">
                  <c:v>7.6859016418457031</c:v>
                </c:pt>
                <c:pt idx="185">
                  <c:v>7.7730598449707031</c:v>
                </c:pt>
                <c:pt idx="186">
                  <c:v>7.9852180480957031</c:v>
                </c:pt>
                <c:pt idx="187">
                  <c:v>8.2033576965332031</c:v>
                </c:pt>
                <c:pt idx="188">
                  <c:v>8.4520149230957031</c:v>
                </c:pt>
                <c:pt idx="189">
                  <c:v>8.7247200012207031</c:v>
                </c:pt>
                <c:pt idx="190">
                  <c:v>8.9988899230957031</c:v>
                </c:pt>
                <c:pt idx="191">
                  <c:v>9.2877082824707031</c:v>
                </c:pt>
                <c:pt idx="192">
                  <c:v>9.6137580871582031</c:v>
                </c:pt>
                <c:pt idx="193">
                  <c:v>9.9297981262207031</c:v>
                </c:pt>
                <c:pt idx="194">
                  <c:v>10.2442512512207</c:v>
                </c:pt>
                <c:pt idx="195">
                  <c:v>10.5436897277832</c:v>
                </c:pt>
                <c:pt idx="196">
                  <c:v>10.8532600402832</c:v>
                </c:pt>
                <c:pt idx="197">
                  <c:v>11.1700325012207</c:v>
                </c:pt>
                <c:pt idx="198">
                  <c:v>11.5001106262207</c:v>
                </c:pt>
                <c:pt idx="199">
                  <c:v>11.8304328918457</c:v>
                </c:pt>
                <c:pt idx="200">
                  <c:v>12.1552619934082</c:v>
                </c:pt>
                <c:pt idx="201">
                  <c:v>12.4886360168457</c:v>
                </c:pt>
                <c:pt idx="202">
                  <c:v>12.8043098449707</c:v>
                </c:pt>
                <c:pt idx="203">
                  <c:v>13.1157112121582</c:v>
                </c:pt>
                <c:pt idx="204">
                  <c:v>13.4280891418457</c:v>
                </c:pt>
                <c:pt idx="205">
                  <c:v>13.7330207824707</c:v>
                </c:pt>
                <c:pt idx="206">
                  <c:v>14.0468635559082</c:v>
                </c:pt>
                <c:pt idx="207">
                  <c:v>14.3638801574707</c:v>
                </c:pt>
                <c:pt idx="208">
                  <c:v>14.6729621887207</c:v>
                </c:pt>
                <c:pt idx="209">
                  <c:v>14.9883918762207</c:v>
                </c:pt>
                <c:pt idx="210">
                  <c:v>15.3006477355957</c:v>
                </c:pt>
                <c:pt idx="211">
                  <c:v>15.6113166809082</c:v>
                </c:pt>
                <c:pt idx="212">
                  <c:v>15.9105110168457</c:v>
                </c:pt>
                <c:pt idx="213">
                  <c:v>16.2156867980957</c:v>
                </c:pt>
                <c:pt idx="214">
                  <c:v>16.4880256652832</c:v>
                </c:pt>
                <c:pt idx="215">
                  <c:v>16.7912483215332</c:v>
                </c:pt>
                <c:pt idx="216">
                  <c:v>17.1113166809082</c:v>
                </c:pt>
                <c:pt idx="217">
                  <c:v>17.4420051574707</c:v>
                </c:pt>
                <c:pt idx="218">
                  <c:v>17.7684211730957</c:v>
                </c:pt>
                <c:pt idx="219">
                  <c:v>18.0984992980957</c:v>
                </c:pt>
                <c:pt idx="220">
                  <c:v>18.4190559387207</c:v>
                </c:pt>
                <c:pt idx="221">
                  <c:v>18.723953247070309</c:v>
                </c:pt>
                <c:pt idx="222">
                  <c:v>19.003871917724609</c:v>
                </c:pt>
                <c:pt idx="223">
                  <c:v>19.265190124511719</c:v>
                </c:pt>
                <c:pt idx="224">
                  <c:v>19.524955749511719</c:v>
                </c:pt>
                <c:pt idx="225">
                  <c:v>19.802665710449219</c:v>
                </c:pt>
                <c:pt idx="226">
                  <c:v>20.036796569824219</c:v>
                </c:pt>
                <c:pt idx="227">
                  <c:v>20.278617858886719</c:v>
                </c:pt>
                <c:pt idx="228">
                  <c:v>20.506118774414059</c:v>
                </c:pt>
                <c:pt idx="229">
                  <c:v>20.769790649414059</c:v>
                </c:pt>
                <c:pt idx="230">
                  <c:v>21.006767272949219</c:v>
                </c:pt>
                <c:pt idx="231">
                  <c:v>21.278984069824219</c:v>
                </c:pt>
                <c:pt idx="232">
                  <c:v>21.555473327636719</c:v>
                </c:pt>
                <c:pt idx="233">
                  <c:v>21.821708679199219</c:v>
                </c:pt>
                <c:pt idx="234">
                  <c:v>22.054252624511719</c:v>
                </c:pt>
                <c:pt idx="235">
                  <c:v>22.290946960449219</c:v>
                </c:pt>
                <c:pt idx="236">
                  <c:v>22.516349792480469</c:v>
                </c:pt>
                <c:pt idx="237">
                  <c:v>22.689083099365231</c:v>
                </c:pt>
                <c:pt idx="238">
                  <c:v>22.908966064453121</c:v>
                </c:pt>
                <c:pt idx="239">
                  <c:v>23.135440826416019</c:v>
                </c:pt>
                <c:pt idx="240">
                  <c:v>23.353092193603519</c:v>
                </c:pt>
                <c:pt idx="241">
                  <c:v>23.55190277099609</c:v>
                </c:pt>
                <c:pt idx="242">
                  <c:v>23.76454925537109</c:v>
                </c:pt>
                <c:pt idx="243">
                  <c:v>23.93464279174805</c:v>
                </c:pt>
                <c:pt idx="244">
                  <c:v>24.14692306518555</c:v>
                </c:pt>
                <c:pt idx="245">
                  <c:v>24.40876388549805</c:v>
                </c:pt>
                <c:pt idx="246">
                  <c:v>24.720794677734379</c:v>
                </c:pt>
                <c:pt idx="247">
                  <c:v>24.971038818359379</c:v>
                </c:pt>
                <c:pt idx="248">
                  <c:v>25.232891082763668</c:v>
                </c:pt>
                <c:pt idx="249">
                  <c:v>25.434795379638668</c:v>
                </c:pt>
                <c:pt idx="250">
                  <c:v>25.643657684326168</c:v>
                </c:pt>
                <c:pt idx="251">
                  <c:v>25.834342956542969</c:v>
                </c:pt>
                <c:pt idx="252">
                  <c:v>26.006103515625</c:v>
                </c:pt>
                <c:pt idx="253">
                  <c:v>26.185111999511719</c:v>
                </c:pt>
                <c:pt idx="254">
                  <c:v>26.352592468261719</c:v>
                </c:pt>
                <c:pt idx="255">
                  <c:v>26.536308288574219</c:v>
                </c:pt>
                <c:pt idx="256">
                  <c:v>26.705375671386719</c:v>
                </c:pt>
                <c:pt idx="257">
                  <c:v>26.913986206054691</c:v>
                </c:pt>
                <c:pt idx="258">
                  <c:v>27.03177642822266</c:v>
                </c:pt>
                <c:pt idx="259">
                  <c:v>27.007308959960941</c:v>
                </c:pt>
                <c:pt idx="260">
                  <c:v>27.142074584960941</c:v>
                </c:pt>
                <c:pt idx="261">
                  <c:v>27.135345458984379</c:v>
                </c:pt>
                <c:pt idx="262">
                  <c:v>27.279632568359379</c:v>
                </c:pt>
                <c:pt idx="263">
                  <c:v>27.369720458984379</c:v>
                </c:pt>
                <c:pt idx="264">
                  <c:v>27.465057373046879</c:v>
                </c:pt>
                <c:pt idx="265">
                  <c:v>27.5548095703125</c:v>
                </c:pt>
                <c:pt idx="266">
                  <c:v>27.677944183349609</c:v>
                </c:pt>
                <c:pt idx="267">
                  <c:v>27.864711761474609</c:v>
                </c:pt>
                <c:pt idx="268">
                  <c:v>28.040706634521481</c:v>
                </c:pt>
                <c:pt idx="269">
                  <c:v>28.208187103271481</c:v>
                </c:pt>
                <c:pt idx="270">
                  <c:v>28.391414642333981</c:v>
                </c:pt>
                <c:pt idx="271">
                  <c:v>28.510189056396481</c:v>
                </c:pt>
                <c:pt idx="272">
                  <c:v>28.617084503173832</c:v>
                </c:pt>
                <c:pt idx="273">
                  <c:v>28.743709564208981</c:v>
                </c:pt>
                <c:pt idx="274">
                  <c:v>28.86910247802734</c:v>
                </c:pt>
                <c:pt idx="275">
                  <c:v>28.935287475585941</c:v>
                </c:pt>
                <c:pt idx="276">
                  <c:v>29.084262847900391</c:v>
                </c:pt>
                <c:pt idx="277">
                  <c:v>29.181064605712891</c:v>
                </c:pt>
                <c:pt idx="278">
                  <c:v>29.236484527587891</c:v>
                </c:pt>
                <c:pt idx="279">
                  <c:v>29.299442291259769</c:v>
                </c:pt>
                <c:pt idx="280">
                  <c:v>29.371616363525391</c:v>
                </c:pt>
                <c:pt idx="281">
                  <c:v>29.471836090087891</c:v>
                </c:pt>
                <c:pt idx="282">
                  <c:v>29.576816558837891</c:v>
                </c:pt>
                <c:pt idx="283">
                  <c:v>29.7231559753418</c:v>
                </c:pt>
                <c:pt idx="284">
                  <c:v>29.80704498291016</c:v>
                </c:pt>
                <c:pt idx="285">
                  <c:v>29.82254791259766</c:v>
                </c:pt>
                <c:pt idx="286">
                  <c:v>29.83829498291016</c:v>
                </c:pt>
                <c:pt idx="287">
                  <c:v>29.86270904541016</c:v>
                </c:pt>
                <c:pt idx="288">
                  <c:v>29.847663879394531</c:v>
                </c:pt>
                <c:pt idx="289">
                  <c:v>29.860603332519531</c:v>
                </c:pt>
                <c:pt idx="290">
                  <c:v>29.7316780090332</c:v>
                </c:pt>
                <c:pt idx="291">
                  <c:v>29.720527648925781</c:v>
                </c:pt>
                <c:pt idx="292">
                  <c:v>29.739692687988281</c:v>
                </c:pt>
                <c:pt idx="293">
                  <c:v>29.745674133300781</c:v>
                </c:pt>
                <c:pt idx="294">
                  <c:v>29.748348236083981</c:v>
                </c:pt>
                <c:pt idx="295">
                  <c:v>29.75041580200195</c:v>
                </c:pt>
                <c:pt idx="296">
                  <c:v>29.675884246826168</c:v>
                </c:pt>
                <c:pt idx="297">
                  <c:v>29.619411468505859</c:v>
                </c:pt>
                <c:pt idx="298">
                  <c:v>29.691921234130859</c:v>
                </c:pt>
                <c:pt idx="299">
                  <c:v>29.820049285888668</c:v>
                </c:pt>
                <c:pt idx="300">
                  <c:v>29.8946533203125</c:v>
                </c:pt>
                <c:pt idx="301">
                  <c:v>29.964813232421879</c:v>
                </c:pt>
                <c:pt idx="302">
                  <c:v>30.077117919921879</c:v>
                </c:pt>
                <c:pt idx="303">
                  <c:v>30.259063720703121</c:v>
                </c:pt>
                <c:pt idx="304">
                  <c:v>30.397613525390621</c:v>
                </c:pt>
                <c:pt idx="305">
                  <c:v>30.527618408203121</c:v>
                </c:pt>
                <c:pt idx="306">
                  <c:v>30.616241455078121</c:v>
                </c:pt>
                <c:pt idx="307">
                  <c:v>30.69096755981445</c:v>
                </c:pt>
                <c:pt idx="308">
                  <c:v>30.78313064575195</c:v>
                </c:pt>
                <c:pt idx="309">
                  <c:v>30.87431716918945</c:v>
                </c:pt>
                <c:pt idx="310">
                  <c:v>30.972209930419918</c:v>
                </c:pt>
                <c:pt idx="311">
                  <c:v>31.073661804199219</c:v>
                </c:pt>
                <c:pt idx="312">
                  <c:v>31.170463562011719</c:v>
                </c:pt>
                <c:pt idx="313">
                  <c:v>31.218318939208981</c:v>
                </c:pt>
                <c:pt idx="314">
                  <c:v>31.229305267333981</c:v>
                </c:pt>
                <c:pt idx="315">
                  <c:v>31.259494781494141</c:v>
                </c:pt>
                <c:pt idx="316">
                  <c:v>31.309421539306641</c:v>
                </c:pt>
                <c:pt idx="317">
                  <c:v>31.19743728637695</c:v>
                </c:pt>
                <c:pt idx="318">
                  <c:v>31.25285720825195</c:v>
                </c:pt>
                <c:pt idx="319">
                  <c:v>31.30815505981445</c:v>
                </c:pt>
                <c:pt idx="320">
                  <c:v>31.38151931762695</c:v>
                </c:pt>
                <c:pt idx="321">
                  <c:v>31.462444305419918</c:v>
                </c:pt>
                <c:pt idx="322">
                  <c:v>31.552532196044918</c:v>
                </c:pt>
                <c:pt idx="323">
                  <c:v>31.649089813232418</c:v>
                </c:pt>
                <c:pt idx="324">
                  <c:v>31.732624053955082</c:v>
                </c:pt>
                <c:pt idx="325">
                  <c:v>31.837116241455082</c:v>
                </c:pt>
                <c:pt idx="326">
                  <c:v>31.912799835205082</c:v>
                </c:pt>
                <c:pt idx="327">
                  <c:v>31.97628021240234</c:v>
                </c:pt>
                <c:pt idx="328">
                  <c:v>32.063316345214837</c:v>
                </c:pt>
                <c:pt idx="329">
                  <c:v>32.135581970214837</c:v>
                </c:pt>
                <c:pt idx="330">
                  <c:v>32.199428558349609</c:v>
                </c:pt>
                <c:pt idx="331">
                  <c:v>32.304897308349609</c:v>
                </c:pt>
                <c:pt idx="332">
                  <c:v>32.414150238037109</c:v>
                </c:pt>
                <c:pt idx="333">
                  <c:v>32.526699066162109</c:v>
                </c:pt>
                <c:pt idx="334">
                  <c:v>32.627285003662109</c:v>
                </c:pt>
                <c:pt idx="335">
                  <c:v>32.719448089599609</c:v>
                </c:pt>
                <c:pt idx="336">
                  <c:v>32.804164886474609</c:v>
                </c:pt>
                <c:pt idx="337">
                  <c:v>32.891323089599609</c:v>
                </c:pt>
                <c:pt idx="338">
                  <c:v>32.887042999267578</c:v>
                </c:pt>
                <c:pt idx="339">
                  <c:v>32.971027374267578</c:v>
                </c:pt>
                <c:pt idx="340">
                  <c:v>33.053180694580078</c:v>
                </c:pt>
                <c:pt idx="341">
                  <c:v>33.135700225830078</c:v>
                </c:pt>
                <c:pt idx="342">
                  <c:v>33.216999053955078</c:v>
                </c:pt>
                <c:pt idx="343">
                  <c:v>33.295124053955078</c:v>
                </c:pt>
                <c:pt idx="344">
                  <c:v>33.335163116455078</c:v>
                </c:pt>
                <c:pt idx="345">
                  <c:v>33.392536163330078</c:v>
                </c:pt>
                <c:pt idx="346">
                  <c:v>33.430538177490227</c:v>
                </c:pt>
                <c:pt idx="347">
                  <c:v>33.441974639892578</c:v>
                </c:pt>
                <c:pt idx="348">
                  <c:v>33.360671997070313</c:v>
                </c:pt>
                <c:pt idx="349">
                  <c:v>33.368972778320313</c:v>
                </c:pt>
                <c:pt idx="350">
                  <c:v>33.392532348632813</c:v>
                </c:pt>
                <c:pt idx="351">
                  <c:v>33.394363403320313</c:v>
                </c:pt>
                <c:pt idx="352">
                  <c:v>33.396072387695313</c:v>
                </c:pt>
                <c:pt idx="353">
                  <c:v>33.37445068359375</c:v>
                </c:pt>
                <c:pt idx="354">
                  <c:v>33.38275146484375</c:v>
                </c:pt>
                <c:pt idx="355">
                  <c:v>33.39093017578125</c:v>
                </c:pt>
                <c:pt idx="356">
                  <c:v>33.39898681640625</c:v>
                </c:pt>
                <c:pt idx="357">
                  <c:v>33.42645263671875</c:v>
                </c:pt>
                <c:pt idx="358">
                  <c:v>33.434730529785163</c:v>
                </c:pt>
                <c:pt idx="359">
                  <c:v>33.444862365722663</c:v>
                </c:pt>
                <c:pt idx="360">
                  <c:v>33.428585052490227</c:v>
                </c:pt>
                <c:pt idx="361">
                  <c:v>33.444698333740227</c:v>
                </c:pt>
                <c:pt idx="362">
                  <c:v>33.451045989990227</c:v>
                </c:pt>
                <c:pt idx="363">
                  <c:v>33.452045440673828</c:v>
                </c:pt>
                <c:pt idx="364">
                  <c:v>33.439544677734382</c:v>
                </c:pt>
                <c:pt idx="365">
                  <c:v>33.471145629882813</c:v>
                </c:pt>
                <c:pt idx="366">
                  <c:v>33.484905242919922</c:v>
                </c:pt>
                <c:pt idx="367">
                  <c:v>33.507472991943359</c:v>
                </c:pt>
                <c:pt idx="368">
                  <c:v>33.549343109130859</c:v>
                </c:pt>
                <c:pt idx="369">
                  <c:v>33.589015960693359</c:v>
                </c:pt>
                <c:pt idx="370">
                  <c:v>33.617214202880859</c:v>
                </c:pt>
                <c:pt idx="371">
                  <c:v>33.672275543212891</c:v>
                </c:pt>
                <c:pt idx="372">
                  <c:v>33.660980224609382</c:v>
                </c:pt>
                <c:pt idx="373">
                  <c:v>33.670989990234382</c:v>
                </c:pt>
                <c:pt idx="374">
                  <c:v>33.702590942382813</c:v>
                </c:pt>
                <c:pt idx="375">
                  <c:v>33.72625732421875</c:v>
                </c:pt>
                <c:pt idx="376">
                  <c:v>33.75213623046875</c:v>
                </c:pt>
                <c:pt idx="377">
                  <c:v>33.755294799804688</c:v>
                </c:pt>
                <c:pt idx="378">
                  <c:v>33.788009643554688</c:v>
                </c:pt>
                <c:pt idx="379">
                  <c:v>33.794395446777337</c:v>
                </c:pt>
                <c:pt idx="380">
                  <c:v>33.827232360839837</c:v>
                </c:pt>
                <c:pt idx="381">
                  <c:v>33.836830139160163</c:v>
                </c:pt>
                <c:pt idx="382">
                  <c:v>33.852596282958977</c:v>
                </c:pt>
                <c:pt idx="383">
                  <c:v>33.873348236083977</c:v>
                </c:pt>
                <c:pt idx="384">
                  <c:v>33.757366180419922</c:v>
                </c:pt>
                <c:pt idx="385">
                  <c:v>33.773601531982422</c:v>
                </c:pt>
                <c:pt idx="386">
                  <c:v>33.781276702880859</c:v>
                </c:pt>
                <c:pt idx="387">
                  <c:v>33.811916351318359</c:v>
                </c:pt>
                <c:pt idx="388">
                  <c:v>33.818305969238281</c:v>
                </c:pt>
                <c:pt idx="389">
                  <c:v>33.893867492675781</c:v>
                </c:pt>
                <c:pt idx="390">
                  <c:v>34.005561828613281</c:v>
                </c:pt>
                <c:pt idx="391">
                  <c:v>34.059638977050781</c:v>
                </c:pt>
                <c:pt idx="392">
                  <c:v>34.122108459472663</c:v>
                </c:pt>
                <c:pt idx="393">
                  <c:v>34.182411193847663</c:v>
                </c:pt>
                <c:pt idx="394">
                  <c:v>34.239784240722663</c:v>
                </c:pt>
                <c:pt idx="395">
                  <c:v>34.202529907226563</c:v>
                </c:pt>
                <c:pt idx="396">
                  <c:v>34.276138305664063</c:v>
                </c:pt>
                <c:pt idx="397">
                  <c:v>34.349136352539063</c:v>
                </c:pt>
                <c:pt idx="398">
                  <c:v>34.399650573730469</c:v>
                </c:pt>
                <c:pt idx="399">
                  <c:v>34.485588073730469</c:v>
                </c:pt>
                <c:pt idx="400">
                  <c:v>34.580436706542969</c:v>
                </c:pt>
                <c:pt idx="401">
                  <c:v>34.681266784667969</c:v>
                </c:pt>
                <c:pt idx="402">
                  <c:v>34.769523620605469</c:v>
                </c:pt>
                <c:pt idx="403">
                  <c:v>34.857780456542969</c:v>
                </c:pt>
                <c:pt idx="404">
                  <c:v>34.748382568359382</c:v>
                </c:pt>
                <c:pt idx="405">
                  <c:v>34.779617309570313</c:v>
                </c:pt>
                <c:pt idx="406">
                  <c:v>34.838577270507813</c:v>
                </c:pt>
                <c:pt idx="407">
                  <c:v>34.891788482666023</c:v>
                </c:pt>
                <c:pt idx="408">
                  <c:v>34.935989379882813</c:v>
                </c:pt>
                <c:pt idx="409">
                  <c:v>34.976825714111328</c:v>
                </c:pt>
                <c:pt idx="410">
                  <c:v>34.994281768798828</c:v>
                </c:pt>
                <c:pt idx="411">
                  <c:v>35.000701904296882</c:v>
                </c:pt>
                <c:pt idx="412">
                  <c:v>35.046356201171882</c:v>
                </c:pt>
                <c:pt idx="413">
                  <c:v>35.096038818359382</c:v>
                </c:pt>
                <c:pt idx="414">
                  <c:v>35.018943786621087</c:v>
                </c:pt>
                <c:pt idx="415">
                  <c:v>35.066917419433587</c:v>
                </c:pt>
                <c:pt idx="416">
                  <c:v>35.057849884033203</c:v>
                </c:pt>
                <c:pt idx="417">
                  <c:v>35.077991485595703</c:v>
                </c:pt>
                <c:pt idx="418">
                  <c:v>35.079666137695313</c:v>
                </c:pt>
                <c:pt idx="419">
                  <c:v>35.096267700195313</c:v>
                </c:pt>
                <c:pt idx="420">
                  <c:v>35.113967895507813</c:v>
                </c:pt>
                <c:pt idx="421">
                  <c:v>35.09210205078125</c:v>
                </c:pt>
                <c:pt idx="422">
                  <c:v>35.11053466796875</c:v>
                </c:pt>
                <c:pt idx="423">
                  <c:v>35.096408843994141</c:v>
                </c:pt>
                <c:pt idx="424">
                  <c:v>35.131576538085938</c:v>
                </c:pt>
                <c:pt idx="425">
                  <c:v>35.193210601806641</c:v>
                </c:pt>
                <c:pt idx="426">
                  <c:v>35.284786224365227</c:v>
                </c:pt>
                <c:pt idx="427">
                  <c:v>35.400863647460938</c:v>
                </c:pt>
                <c:pt idx="428">
                  <c:v>35.538192749023438</c:v>
                </c:pt>
                <c:pt idx="429">
                  <c:v>35.640327453613281</c:v>
                </c:pt>
                <c:pt idx="430">
                  <c:v>35.752983093261719</c:v>
                </c:pt>
                <c:pt idx="431">
                  <c:v>35.895195007324219</c:v>
                </c:pt>
                <c:pt idx="432">
                  <c:v>36.068576812744141</c:v>
                </c:pt>
                <c:pt idx="433">
                  <c:v>36.182956695556641</c:v>
                </c:pt>
                <c:pt idx="434">
                  <c:v>36.284152984619141</c:v>
                </c:pt>
                <c:pt idx="435">
                  <c:v>36.381931304931641</c:v>
                </c:pt>
                <c:pt idx="436">
                  <c:v>36.465671539306641</c:v>
                </c:pt>
                <c:pt idx="437">
                  <c:v>36.524631500244141</c:v>
                </c:pt>
                <c:pt idx="438">
                  <c:v>36.572605133056641</c:v>
                </c:pt>
                <c:pt idx="439">
                  <c:v>36.621921539306641</c:v>
                </c:pt>
                <c:pt idx="440">
                  <c:v>36.650741577148438</c:v>
                </c:pt>
                <c:pt idx="441">
                  <c:v>36.704940795898438</c:v>
                </c:pt>
                <c:pt idx="442">
                  <c:v>36.627182006835938</c:v>
                </c:pt>
                <c:pt idx="443">
                  <c:v>36.680160522460938</c:v>
                </c:pt>
                <c:pt idx="444">
                  <c:v>36.735092163085938</c:v>
                </c:pt>
                <c:pt idx="445">
                  <c:v>36.782089233398438</c:v>
                </c:pt>
                <c:pt idx="446">
                  <c:v>36.695827484130859</c:v>
                </c:pt>
                <c:pt idx="447">
                  <c:v>36.626049041748047</c:v>
                </c:pt>
                <c:pt idx="448">
                  <c:v>36.712841033935547</c:v>
                </c:pt>
                <c:pt idx="449">
                  <c:v>36.796947479248047</c:v>
                </c:pt>
                <c:pt idx="450">
                  <c:v>36.881053924560547</c:v>
                </c:pt>
                <c:pt idx="451">
                  <c:v>37.030101776123047</c:v>
                </c:pt>
                <c:pt idx="452">
                  <c:v>37.198192596435547</c:v>
                </c:pt>
                <c:pt idx="453">
                  <c:v>37.358600616455078</c:v>
                </c:pt>
                <c:pt idx="454">
                  <c:v>37.516071319580078</c:v>
                </c:pt>
                <c:pt idx="455">
                  <c:v>37.640216827392578</c:v>
                </c:pt>
                <c:pt idx="456">
                  <c:v>37.711383819580078</c:v>
                </c:pt>
                <c:pt idx="457">
                  <c:v>37.767414093017578</c:v>
                </c:pt>
                <c:pt idx="458">
                  <c:v>37.816120147705078</c:v>
                </c:pt>
                <c:pt idx="459">
                  <c:v>37.859455108642578</c:v>
                </c:pt>
                <c:pt idx="460">
                  <c:v>37.903400421142578</c:v>
                </c:pt>
                <c:pt idx="461">
                  <c:v>37.948688507080078</c:v>
                </c:pt>
                <c:pt idx="462">
                  <c:v>37.992267608642578</c:v>
                </c:pt>
                <c:pt idx="463">
                  <c:v>38.038166046142578</c:v>
                </c:pt>
                <c:pt idx="464">
                  <c:v>38.081989288330078</c:v>
                </c:pt>
                <c:pt idx="465">
                  <c:v>38.124225616455078</c:v>
                </c:pt>
                <c:pt idx="466">
                  <c:v>38.167560577392578</c:v>
                </c:pt>
                <c:pt idx="467">
                  <c:v>38.211505889892578</c:v>
                </c:pt>
                <c:pt idx="468">
                  <c:v>38.255695343017578</c:v>
                </c:pt>
                <c:pt idx="469">
                  <c:v>38.302326202392578</c:v>
                </c:pt>
                <c:pt idx="470">
                  <c:v>38.384601593017578</c:v>
                </c:pt>
                <c:pt idx="471">
                  <c:v>38.376163482666023</c:v>
                </c:pt>
                <c:pt idx="472">
                  <c:v>38.482608795166023</c:v>
                </c:pt>
                <c:pt idx="473">
                  <c:v>38.580509185791023</c:v>
                </c:pt>
                <c:pt idx="474">
                  <c:v>38.662784576416023</c:v>
                </c:pt>
                <c:pt idx="475">
                  <c:v>38.743228912353523</c:v>
                </c:pt>
                <c:pt idx="476">
                  <c:v>38.822452545166023</c:v>
                </c:pt>
                <c:pt idx="477">
                  <c:v>38.888980865478523</c:v>
                </c:pt>
                <c:pt idx="478">
                  <c:v>38.929386138916023</c:v>
                </c:pt>
                <c:pt idx="479">
                  <c:v>38.969791412353523</c:v>
                </c:pt>
                <c:pt idx="480">
                  <c:v>39.009952545166023</c:v>
                </c:pt>
                <c:pt idx="481">
                  <c:v>39.034488677978523</c:v>
                </c:pt>
                <c:pt idx="482">
                  <c:v>39.074283599853523</c:v>
                </c:pt>
                <c:pt idx="483">
                  <c:v>39.114200592041023</c:v>
                </c:pt>
                <c:pt idx="484">
                  <c:v>39.195487976074219</c:v>
                </c:pt>
                <c:pt idx="485">
                  <c:v>39.19757080078125</c:v>
                </c:pt>
                <c:pt idx="486">
                  <c:v>39.21112060546875</c:v>
                </c:pt>
                <c:pt idx="487">
                  <c:v>39.22747802734375</c:v>
                </c:pt>
                <c:pt idx="488">
                  <c:v>39.24847412109375</c:v>
                </c:pt>
                <c:pt idx="489">
                  <c:v>39.27117919921875</c:v>
                </c:pt>
                <c:pt idx="490">
                  <c:v>39.27569580078125</c:v>
                </c:pt>
                <c:pt idx="491">
                  <c:v>39.261344909667969</c:v>
                </c:pt>
                <c:pt idx="492">
                  <c:v>39.245338439941413</c:v>
                </c:pt>
                <c:pt idx="493">
                  <c:v>39.275703430175781</c:v>
                </c:pt>
                <c:pt idx="494">
                  <c:v>39.295680999755859</c:v>
                </c:pt>
                <c:pt idx="495">
                  <c:v>39.331569671630859</c:v>
                </c:pt>
                <c:pt idx="496">
                  <c:v>39.343654632568359</c:v>
                </c:pt>
                <c:pt idx="497">
                  <c:v>39.360744476318359</c:v>
                </c:pt>
                <c:pt idx="498">
                  <c:v>39.366725921630859</c:v>
                </c:pt>
                <c:pt idx="499">
                  <c:v>39.324367523193359</c:v>
                </c:pt>
                <c:pt idx="500">
                  <c:v>39.328758239746087</c:v>
                </c:pt>
                <c:pt idx="501">
                  <c:v>39.351531982421882</c:v>
                </c:pt>
                <c:pt idx="502">
                  <c:v>39.373996734619141</c:v>
                </c:pt>
                <c:pt idx="503">
                  <c:v>39.408054351806641</c:v>
                </c:pt>
                <c:pt idx="504">
                  <c:v>39.430393218994141</c:v>
                </c:pt>
                <c:pt idx="505">
                  <c:v>39.436332702636719</c:v>
                </c:pt>
                <c:pt idx="506">
                  <c:v>39.480617523193359</c:v>
                </c:pt>
                <c:pt idx="507">
                  <c:v>39.547134399414063</c:v>
                </c:pt>
                <c:pt idx="508">
                  <c:v>39.570293426513672</c:v>
                </c:pt>
                <c:pt idx="509">
                  <c:v>39.669902801513672</c:v>
                </c:pt>
                <c:pt idx="510">
                  <c:v>39.754890441894531</c:v>
                </c:pt>
                <c:pt idx="511">
                  <c:v>39.776863098144531</c:v>
                </c:pt>
                <c:pt idx="512">
                  <c:v>39.805183410644531</c:v>
                </c:pt>
                <c:pt idx="513">
                  <c:v>39.775310516357422</c:v>
                </c:pt>
                <c:pt idx="514">
                  <c:v>39.790187835693359</c:v>
                </c:pt>
                <c:pt idx="515">
                  <c:v>39.863327026367188</c:v>
                </c:pt>
                <c:pt idx="516">
                  <c:v>39.893253326416023</c:v>
                </c:pt>
                <c:pt idx="517">
                  <c:v>39.946964263916023</c:v>
                </c:pt>
                <c:pt idx="518">
                  <c:v>39.978599548339837</c:v>
                </c:pt>
                <c:pt idx="519">
                  <c:v>39.999717712402337</c:v>
                </c:pt>
                <c:pt idx="520">
                  <c:v>39.976100921630859</c:v>
                </c:pt>
                <c:pt idx="521">
                  <c:v>39.993190765380859</c:v>
                </c:pt>
                <c:pt idx="522">
                  <c:v>40.002346038818359</c:v>
                </c:pt>
                <c:pt idx="523">
                  <c:v>39.825160980224609</c:v>
                </c:pt>
                <c:pt idx="524">
                  <c:v>39.845111846923828</c:v>
                </c:pt>
                <c:pt idx="525">
                  <c:v>39.891620635986328</c:v>
                </c:pt>
                <c:pt idx="526">
                  <c:v>39.982582092285163</c:v>
                </c:pt>
                <c:pt idx="527">
                  <c:v>40.025684356689453</c:v>
                </c:pt>
                <c:pt idx="528">
                  <c:v>40.092456817626953</c:v>
                </c:pt>
                <c:pt idx="529">
                  <c:v>40.192310333251953</c:v>
                </c:pt>
                <c:pt idx="530">
                  <c:v>40.276172637939453</c:v>
                </c:pt>
                <c:pt idx="531">
                  <c:v>40.345264434814453</c:v>
                </c:pt>
                <c:pt idx="532">
                  <c:v>40.277679443359382</c:v>
                </c:pt>
                <c:pt idx="533">
                  <c:v>40.335052490234382</c:v>
                </c:pt>
                <c:pt idx="534">
                  <c:v>40.380729675292969</c:v>
                </c:pt>
                <c:pt idx="535">
                  <c:v>40.436882019042969</c:v>
                </c:pt>
                <c:pt idx="536">
                  <c:v>40.493522644042969</c:v>
                </c:pt>
                <c:pt idx="537">
                  <c:v>40.544425964355469</c:v>
                </c:pt>
                <c:pt idx="538">
                  <c:v>40.592380523681641</c:v>
                </c:pt>
                <c:pt idx="539">
                  <c:v>40.577865600585938</c:v>
                </c:pt>
                <c:pt idx="540">
                  <c:v>40.659408569335938</c:v>
                </c:pt>
                <c:pt idx="541">
                  <c:v>40.743106842041023</c:v>
                </c:pt>
                <c:pt idx="542">
                  <c:v>40.809989929199219</c:v>
                </c:pt>
                <c:pt idx="543">
                  <c:v>40.867240905761719</c:v>
                </c:pt>
                <c:pt idx="544">
                  <c:v>40.743705749511719</c:v>
                </c:pt>
                <c:pt idx="545">
                  <c:v>40.797416687011719</c:v>
                </c:pt>
                <c:pt idx="546">
                  <c:v>40.877250671386719</c:v>
                </c:pt>
                <c:pt idx="547">
                  <c:v>40.966239929199219</c:v>
                </c:pt>
                <c:pt idx="548">
                  <c:v>41.030891418457031</c:v>
                </c:pt>
                <c:pt idx="549">
                  <c:v>41.123542785644531</c:v>
                </c:pt>
                <c:pt idx="550">
                  <c:v>41.214973449707031</c:v>
                </c:pt>
                <c:pt idx="551">
                  <c:v>41.305549621582031</c:v>
                </c:pt>
                <c:pt idx="552">
                  <c:v>41.399543762207031</c:v>
                </c:pt>
                <c:pt idx="553">
                  <c:v>41.483528137207031</c:v>
                </c:pt>
                <c:pt idx="554">
                  <c:v>41.568855285644531</c:v>
                </c:pt>
                <c:pt idx="555">
                  <c:v>41.537509918212891</c:v>
                </c:pt>
                <c:pt idx="556">
                  <c:v>41.626621246337891</c:v>
                </c:pt>
                <c:pt idx="557">
                  <c:v>41.694980621337891</c:v>
                </c:pt>
                <c:pt idx="558">
                  <c:v>41.76092529296875</c:v>
                </c:pt>
                <c:pt idx="559">
                  <c:v>41.85443115234375</c:v>
                </c:pt>
                <c:pt idx="560">
                  <c:v>41.94061279296875</c:v>
                </c:pt>
                <c:pt idx="561">
                  <c:v>42.014572143554688</c:v>
                </c:pt>
                <c:pt idx="562">
                  <c:v>42.119796752929688</c:v>
                </c:pt>
                <c:pt idx="563">
                  <c:v>42.231002807617188</c:v>
                </c:pt>
                <c:pt idx="564">
                  <c:v>42.333786010742188</c:v>
                </c:pt>
                <c:pt idx="565">
                  <c:v>42.397506713867188</c:v>
                </c:pt>
                <c:pt idx="566">
                  <c:v>42.449752807617188</c:v>
                </c:pt>
                <c:pt idx="567">
                  <c:v>42.493576049804688</c:v>
                </c:pt>
                <c:pt idx="568">
                  <c:v>42.538986206054688</c:v>
                </c:pt>
                <c:pt idx="569">
                  <c:v>42.585739135742188</c:v>
                </c:pt>
                <c:pt idx="570">
                  <c:v>42.628829956054688</c:v>
                </c:pt>
                <c:pt idx="571">
                  <c:v>42.684616088867188</c:v>
                </c:pt>
                <c:pt idx="572">
                  <c:v>42.769210815429688</c:v>
                </c:pt>
                <c:pt idx="573">
                  <c:v>42.853561401367188</c:v>
                </c:pt>
                <c:pt idx="574">
                  <c:v>42.938644409179688</c:v>
                </c:pt>
                <c:pt idx="575">
                  <c:v>43.023239135742188</c:v>
                </c:pt>
                <c:pt idx="576">
                  <c:v>43.106979370117188</c:v>
                </c:pt>
                <c:pt idx="577">
                  <c:v>43.189376831054688</c:v>
                </c:pt>
                <c:pt idx="578">
                  <c:v>43.273483276367188</c:v>
                </c:pt>
                <c:pt idx="579">
                  <c:v>43.351242065429688</c:v>
                </c:pt>
                <c:pt idx="580">
                  <c:v>43.320350646972663</c:v>
                </c:pt>
                <c:pt idx="581">
                  <c:v>43.399684906005859</c:v>
                </c:pt>
                <c:pt idx="582">
                  <c:v>43.477291107177727</c:v>
                </c:pt>
                <c:pt idx="583">
                  <c:v>43.539180755615227</c:v>
                </c:pt>
                <c:pt idx="584">
                  <c:v>43.572383880615227</c:v>
                </c:pt>
                <c:pt idx="585">
                  <c:v>43.622478485107422</c:v>
                </c:pt>
                <c:pt idx="586">
                  <c:v>43.666202545166023</c:v>
                </c:pt>
                <c:pt idx="587">
                  <c:v>43.716617584228523</c:v>
                </c:pt>
                <c:pt idx="588">
                  <c:v>43.747169494628913</c:v>
                </c:pt>
                <c:pt idx="589">
                  <c:v>43.803321838378913</c:v>
                </c:pt>
                <c:pt idx="590">
                  <c:v>43.849830627441413</c:v>
                </c:pt>
                <c:pt idx="591">
                  <c:v>43.881813049316413</c:v>
                </c:pt>
                <c:pt idx="592">
                  <c:v>43.898117065429688</c:v>
                </c:pt>
                <c:pt idx="593">
                  <c:v>43.946578979492188</c:v>
                </c:pt>
                <c:pt idx="594">
                  <c:v>43.978927612304688</c:v>
                </c:pt>
                <c:pt idx="595">
                  <c:v>44.012619018554688</c:v>
                </c:pt>
                <c:pt idx="596">
                  <c:v>44.018268585205078</c:v>
                </c:pt>
                <c:pt idx="597">
                  <c:v>44.059894561767578</c:v>
                </c:pt>
                <c:pt idx="598">
                  <c:v>44.109214782714837</c:v>
                </c:pt>
                <c:pt idx="599">
                  <c:v>44.135330200195313</c:v>
                </c:pt>
                <c:pt idx="600">
                  <c:v>44.194900512695313</c:v>
                </c:pt>
                <c:pt idx="601">
                  <c:v>44.250320434570313</c:v>
                </c:pt>
                <c:pt idx="602">
                  <c:v>44.29644775390625</c:v>
                </c:pt>
                <c:pt idx="603">
                  <c:v>44.368465423583977</c:v>
                </c:pt>
                <c:pt idx="604">
                  <c:v>44.459110260009773</c:v>
                </c:pt>
                <c:pt idx="605">
                  <c:v>44.522022247314453</c:v>
                </c:pt>
                <c:pt idx="606">
                  <c:v>44.593303680419922</c:v>
                </c:pt>
                <c:pt idx="607">
                  <c:v>44.657756805419922</c:v>
                </c:pt>
                <c:pt idx="608">
                  <c:v>44.704753875732422</c:v>
                </c:pt>
                <c:pt idx="609">
                  <c:v>44.746257781982422</c:v>
                </c:pt>
                <c:pt idx="610">
                  <c:v>44.811981201171882</c:v>
                </c:pt>
                <c:pt idx="611">
                  <c:v>44.856288909912109</c:v>
                </c:pt>
                <c:pt idx="612">
                  <c:v>44.900638580322273</c:v>
                </c:pt>
                <c:pt idx="613">
                  <c:v>44.963382720947273</c:v>
                </c:pt>
                <c:pt idx="614">
                  <c:v>45.035037994384773</c:v>
                </c:pt>
                <c:pt idx="615">
                  <c:v>45.083026885986328</c:v>
                </c:pt>
                <c:pt idx="616">
                  <c:v>45.130630493164063</c:v>
                </c:pt>
                <c:pt idx="617">
                  <c:v>45.182971954345703</c:v>
                </c:pt>
                <c:pt idx="618">
                  <c:v>45.172508239746087</c:v>
                </c:pt>
                <c:pt idx="619">
                  <c:v>45.182628631591797</c:v>
                </c:pt>
                <c:pt idx="620">
                  <c:v>45.124050140380859</c:v>
                </c:pt>
                <c:pt idx="621">
                  <c:v>45.161525726318359</c:v>
                </c:pt>
                <c:pt idx="622">
                  <c:v>45.200210571289063</c:v>
                </c:pt>
                <c:pt idx="623">
                  <c:v>45.236465454101563</c:v>
                </c:pt>
                <c:pt idx="624">
                  <c:v>45.175521850585938</c:v>
                </c:pt>
                <c:pt idx="625">
                  <c:v>45.256942749023438</c:v>
                </c:pt>
                <c:pt idx="626">
                  <c:v>45.324203491210938</c:v>
                </c:pt>
                <c:pt idx="627">
                  <c:v>45.384262084960938</c:v>
                </c:pt>
                <c:pt idx="628">
                  <c:v>45.414779663085938</c:v>
                </c:pt>
                <c:pt idx="629">
                  <c:v>45.422103881835938</c:v>
                </c:pt>
                <c:pt idx="630">
                  <c:v>45.430282592773438</c:v>
                </c:pt>
                <c:pt idx="631">
                  <c:v>45.444686889648438</c:v>
                </c:pt>
                <c:pt idx="632">
                  <c:v>45.497543334960938</c:v>
                </c:pt>
                <c:pt idx="633">
                  <c:v>45.548934936523438</c:v>
                </c:pt>
                <c:pt idx="634">
                  <c:v>45.598983764648438</c:v>
                </c:pt>
                <c:pt idx="635">
                  <c:v>45.648666381835938</c:v>
                </c:pt>
                <c:pt idx="636">
                  <c:v>45.606788635253913</c:v>
                </c:pt>
                <c:pt idx="637">
                  <c:v>45.655372619628913</c:v>
                </c:pt>
                <c:pt idx="638">
                  <c:v>45.704322814941413</c:v>
                </c:pt>
                <c:pt idx="639">
                  <c:v>45.754005432128913</c:v>
                </c:pt>
                <c:pt idx="640">
                  <c:v>45.727016448974609</c:v>
                </c:pt>
                <c:pt idx="641">
                  <c:v>45.657642364501953</c:v>
                </c:pt>
                <c:pt idx="642">
                  <c:v>45.656543731689453</c:v>
                </c:pt>
                <c:pt idx="643">
                  <c:v>45.709033966064453</c:v>
                </c:pt>
                <c:pt idx="644">
                  <c:v>45.763599395751953</c:v>
                </c:pt>
                <c:pt idx="645">
                  <c:v>45.806568145751953</c:v>
                </c:pt>
                <c:pt idx="646">
                  <c:v>45.851367950439453</c:v>
                </c:pt>
                <c:pt idx="647">
                  <c:v>45.875759124755859</c:v>
                </c:pt>
                <c:pt idx="648">
                  <c:v>45.907131195068359</c:v>
                </c:pt>
                <c:pt idx="649">
                  <c:v>45.916774749755859</c:v>
                </c:pt>
                <c:pt idx="650">
                  <c:v>45.926906585693359</c:v>
                </c:pt>
                <c:pt idx="651">
                  <c:v>45.940212249755859</c:v>
                </c:pt>
                <c:pt idx="652">
                  <c:v>45.949489593505859</c:v>
                </c:pt>
                <c:pt idx="653">
                  <c:v>45.959255218505859</c:v>
                </c:pt>
                <c:pt idx="654">
                  <c:v>45.944889068603523</c:v>
                </c:pt>
                <c:pt idx="655">
                  <c:v>45.949405670166023</c:v>
                </c:pt>
                <c:pt idx="656">
                  <c:v>45.955875396728523</c:v>
                </c:pt>
                <c:pt idx="657">
                  <c:v>45.939403533935547</c:v>
                </c:pt>
                <c:pt idx="658">
                  <c:v>45.954662322998047</c:v>
                </c:pt>
                <c:pt idx="659">
                  <c:v>45.969066619873047</c:v>
                </c:pt>
                <c:pt idx="660">
                  <c:v>45.98065185546875</c:v>
                </c:pt>
                <c:pt idx="661">
                  <c:v>45.99127197265625</c:v>
                </c:pt>
                <c:pt idx="662">
                  <c:v>46.01922607421875</c:v>
                </c:pt>
                <c:pt idx="663">
                  <c:v>46.04718017578125</c:v>
                </c:pt>
                <c:pt idx="664">
                  <c:v>46.054180145263672</c:v>
                </c:pt>
                <c:pt idx="665">
                  <c:v>46.066753387451172</c:v>
                </c:pt>
                <c:pt idx="666">
                  <c:v>46.070415496826172</c:v>
                </c:pt>
                <c:pt idx="667">
                  <c:v>46.074443817138672</c:v>
                </c:pt>
                <c:pt idx="668">
                  <c:v>46.085308074951172</c:v>
                </c:pt>
                <c:pt idx="669">
                  <c:v>46.089092254638672</c:v>
                </c:pt>
                <c:pt idx="670">
                  <c:v>46.087764739990227</c:v>
                </c:pt>
                <c:pt idx="671">
                  <c:v>46.123409271240227</c:v>
                </c:pt>
                <c:pt idx="672">
                  <c:v>46.160560607910163</c:v>
                </c:pt>
                <c:pt idx="673">
                  <c:v>46.192726135253913</c:v>
                </c:pt>
                <c:pt idx="674">
                  <c:v>46.223243713378913</c:v>
                </c:pt>
                <c:pt idx="675">
                  <c:v>46.235939025878913</c:v>
                </c:pt>
                <c:pt idx="676">
                  <c:v>46.248634338378913</c:v>
                </c:pt>
                <c:pt idx="677">
                  <c:v>46.254981994628913</c:v>
                </c:pt>
                <c:pt idx="678">
                  <c:v>46.261329650878913</c:v>
                </c:pt>
                <c:pt idx="679">
                  <c:v>46.154994964599609</c:v>
                </c:pt>
                <c:pt idx="680">
                  <c:v>46.174430847167969</c:v>
                </c:pt>
                <c:pt idx="681">
                  <c:v>46.192119598388672</c:v>
                </c:pt>
                <c:pt idx="682">
                  <c:v>46.216045379638672</c:v>
                </c:pt>
                <c:pt idx="683">
                  <c:v>46.228740692138672</c:v>
                </c:pt>
                <c:pt idx="684">
                  <c:v>46.243633270263672</c:v>
                </c:pt>
                <c:pt idx="685">
                  <c:v>46.250469207763672</c:v>
                </c:pt>
                <c:pt idx="686">
                  <c:v>46.231636047363281</c:v>
                </c:pt>
                <c:pt idx="687">
                  <c:v>46.142147064208977</c:v>
                </c:pt>
                <c:pt idx="688">
                  <c:v>46.154251098632813</c:v>
                </c:pt>
                <c:pt idx="689">
                  <c:v>46.178421020507813</c:v>
                </c:pt>
                <c:pt idx="690">
                  <c:v>46.208084106445313</c:v>
                </c:pt>
                <c:pt idx="691">
                  <c:v>46.220779418945313</c:v>
                </c:pt>
                <c:pt idx="692">
                  <c:v>46.232959747314453</c:v>
                </c:pt>
                <c:pt idx="693">
                  <c:v>46.242843627929688</c:v>
                </c:pt>
                <c:pt idx="694">
                  <c:v>46.260948181152337</c:v>
                </c:pt>
                <c:pt idx="695">
                  <c:v>46.310630798339837</c:v>
                </c:pt>
                <c:pt idx="696">
                  <c:v>46.350425720214837</c:v>
                </c:pt>
                <c:pt idx="697">
                  <c:v>46.370220184326172</c:v>
                </c:pt>
                <c:pt idx="698">
                  <c:v>46.384624481201172</c:v>
                </c:pt>
                <c:pt idx="699">
                  <c:v>46.375492095947273</c:v>
                </c:pt>
                <c:pt idx="700">
                  <c:v>46.358917236328118</c:v>
                </c:pt>
                <c:pt idx="701">
                  <c:v>46.401275634765618</c:v>
                </c:pt>
                <c:pt idx="702">
                  <c:v>46.454498291015618</c:v>
                </c:pt>
                <c:pt idx="703">
                  <c:v>46.494071960449219</c:v>
                </c:pt>
                <c:pt idx="704">
                  <c:v>46.531181335449219</c:v>
                </c:pt>
                <c:pt idx="705">
                  <c:v>46.532196044921882</c:v>
                </c:pt>
                <c:pt idx="706">
                  <c:v>46.519416809082031</c:v>
                </c:pt>
                <c:pt idx="707">
                  <c:v>46.542839050292969</c:v>
                </c:pt>
                <c:pt idx="708">
                  <c:v>46.587760925292969</c:v>
                </c:pt>
                <c:pt idx="709">
                  <c:v>46.626232147216797</c:v>
                </c:pt>
                <c:pt idx="710">
                  <c:v>46.592845916748047</c:v>
                </c:pt>
                <c:pt idx="711">
                  <c:v>46.619205474853523</c:v>
                </c:pt>
                <c:pt idx="712">
                  <c:v>46.611061096191413</c:v>
                </c:pt>
                <c:pt idx="713">
                  <c:v>46.630332946777337</c:v>
                </c:pt>
                <c:pt idx="714">
                  <c:v>46.676719665527337</c:v>
                </c:pt>
                <c:pt idx="715">
                  <c:v>46.708728790283203</c:v>
                </c:pt>
                <c:pt idx="716">
                  <c:v>46.747303009033203</c:v>
                </c:pt>
                <c:pt idx="717">
                  <c:v>46.748641967773438</c:v>
                </c:pt>
                <c:pt idx="718">
                  <c:v>46.669776916503913</c:v>
                </c:pt>
                <c:pt idx="719">
                  <c:v>46.685504913330078</c:v>
                </c:pt>
                <c:pt idx="720">
                  <c:v>46.724445343017578</c:v>
                </c:pt>
                <c:pt idx="721">
                  <c:v>46.763019561767578</c:v>
                </c:pt>
                <c:pt idx="722">
                  <c:v>46.794879913330078</c:v>
                </c:pt>
                <c:pt idx="723">
                  <c:v>46.812824249267578</c:v>
                </c:pt>
                <c:pt idx="724">
                  <c:v>46.702003479003913</c:v>
                </c:pt>
                <c:pt idx="725">
                  <c:v>46.714088439941413</c:v>
                </c:pt>
                <c:pt idx="726">
                  <c:v>46.720802307128913</c:v>
                </c:pt>
                <c:pt idx="727">
                  <c:v>46.723987579345703</c:v>
                </c:pt>
                <c:pt idx="728">
                  <c:v>46.736072540283203</c:v>
                </c:pt>
                <c:pt idx="729">
                  <c:v>46.746570587158203</c:v>
                </c:pt>
                <c:pt idx="730">
                  <c:v>46.649394989013672</c:v>
                </c:pt>
                <c:pt idx="731">
                  <c:v>46.669658660888672</c:v>
                </c:pt>
                <c:pt idx="732">
                  <c:v>46.698589324951172</c:v>
                </c:pt>
                <c:pt idx="733">
                  <c:v>46.727153778076172</c:v>
                </c:pt>
                <c:pt idx="734">
                  <c:v>46.754375457763672</c:v>
                </c:pt>
                <c:pt idx="735">
                  <c:v>46.766704559326172</c:v>
                </c:pt>
                <c:pt idx="736">
                  <c:v>46.682586669921882</c:v>
                </c:pt>
                <c:pt idx="737">
                  <c:v>46.686248779296882</c:v>
                </c:pt>
                <c:pt idx="738">
                  <c:v>46.689422607421882</c:v>
                </c:pt>
                <c:pt idx="739">
                  <c:v>46.692474365234382</c:v>
                </c:pt>
                <c:pt idx="740">
                  <c:v>46.695648193359382</c:v>
                </c:pt>
                <c:pt idx="741">
                  <c:v>46.698944091796882</c:v>
                </c:pt>
                <c:pt idx="742">
                  <c:v>46.702606201171882</c:v>
                </c:pt>
                <c:pt idx="743">
                  <c:v>46.708263397216797</c:v>
                </c:pt>
                <c:pt idx="744">
                  <c:v>46.718517303466797</c:v>
                </c:pt>
                <c:pt idx="745">
                  <c:v>46.740734100341797</c:v>
                </c:pt>
                <c:pt idx="746">
                  <c:v>46.751476287841797</c:v>
                </c:pt>
                <c:pt idx="747">
                  <c:v>46.761363983154297</c:v>
                </c:pt>
                <c:pt idx="748">
                  <c:v>46.675174713134773</c:v>
                </c:pt>
                <c:pt idx="749">
                  <c:v>46.677860260009773</c:v>
                </c:pt>
                <c:pt idx="750">
                  <c:v>46.660243988037109</c:v>
                </c:pt>
                <c:pt idx="751">
                  <c:v>46.669765472412109</c:v>
                </c:pt>
                <c:pt idx="752">
                  <c:v>46.679164886474609</c:v>
                </c:pt>
                <c:pt idx="753">
                  <c:v>46.691860198974609</c:v>
                </c:pt>
                <c:pt idx="754">
                  <c:v>46.702133178710938</c:v>
                </c:pt>
                <c:pt idx="755">
                  <c:v>46.709720611572273</c:v>
                </c:pt>
                <c:pt idx="756">
                  <c:v>46.720829010009773</c:v>
                </c:pt>
                <c:pt idx="757">
                  <c:v>46.705856323242188</c:v>
                </c:pt>
                <c:pt idx="758">
                  <c:v>46.725631713867188</c:v>
                </c:pt>
                <c:pt idx="759">
                  <c:v>46.72650146484375</c:v>
                </c:pt>
                <c:pt idx="760">
                  <c:v>46.73541259765625</c:v>
                </c:pt>
                <c:pt idx="761">
                  <c:v>46.724952697753913</c:v>
                </c:pt>
                <c:pt idx="762">
                  <c:v>46.733619689941413</c:v>
                </c:pt>
                <c:pt idx="763">
                  <c:v>46.734954833984382</c:v>
                </c:pt>
                <c:pt idx="764">
                  <c:v>46.769378662109382</c:v>
                </c:pt>
                <c:pt idx="765">
                  <c:v>46.805389404296882</c:v>
                </c:pt>
                <c:pt idx="766">
                  <c:v>46.833587646484382</c:v>
                </c:pt>
                <c:pt idx="767">
                  <c:v>46.849822998046882</c:v>
                </c:pt>
                <c:pt idx="768">
                  <c:v>46.862640380859382</c:v>
                </c:pt>
                <c:pt idx="769">
                  <c:v>46.8421630859375</c:v>
                </c:pt>
                <c:pt idx="770">
                  <c:v>46.8499755859375</c:v>
                </c:pt>
                <c:pt idx="771">
                  <c:v>46.849758148193359</c:v>
                </c:pt>
                <c:pt idx="772">
                  <c:v>46.859889984130859</c:v>
                </c:pt>
                <c:pt idx="773">
                  <c:v>46.870632171630859</c:v>
                </c:pt>
                <c:pt idx="774">
                  <c:v>46.883125305175781</c:v>
                </c:pt>
                <c:pt idx="775">
                  <c:v>46.887485504150391</c:v>
                </c:pt>
                <c:pt idx="776">
                  <c:v>46.923496246337891</c:v>
                </c:pt>
                <c:pt idx="777">
                  <c:v>46.959262847900391</c:v>
                </c:pt>
                <c:pt idx="778">
                  <c:v>46.999179840087891</c:v>
                </c:pt>
                <c:pt idx="779">
                  <c:v>47.019809722900391</c:v>
                </c:pt>
                <c:pt idx="780">
                  <c:v>47.025424957275391</c:v>
                </c:pt>
                <c:pt idx="781">
                  <c:v>47.008262634277337</c:v>
                </c:pt>
                <c:pt idx="782">
                  <c:v>46.925983428955078</c:v>
                </c:pt>
                <c:pt idx="783">
                  <c:v>46.937580108642578</c:v>
                </c:pt>
                <c:pt idx="784">
                  <c:v>46.950885772705078</c:v>
                </c:pt>
                <c:pt idx="785">
                  <c:v>46.984046936035163</c:v>
                </c:pt>
                <c:pt idx="786">
                  <c:v>46.995525360107422</c:v>
                </c:pt>
                <c:pt idx="787">
                  <c:v>47.008831024169922</c:v>
                </c:pt>
                <c:pt idx="788">
                  <c:v>46.995807647705078</c:v>
                </c:pt>
                <c:pt idx="789">
                  <c:v>47.024005889892578</c:v>
                </c:pt>
                <c:pt idx="790">
                  <c:v>47.054580688476563</c:v>
                </c:pt>
                <c:pt idx="791">
                  <c:v>47.075546264648438</c:v>
                </c:pt>
                <c:pt idx="792">
                  <c:v>47.066154479980469</c:v>
                </c:pt>
                <c:pt idx="793">
                  <c:v>47.008155822753913</c:v>
                </c:pt>
                <c:pt idx="794">
                  <c:v>47.041969299316413</c:v>
                </c:pt>
                <c:pt idx="795">
                  <c:v>47.062477111816413</c:v>
                </c:pt>
                <c:pt idx="796">
                  <c:v>47.082973480224609</c:v>
                </c:pt>
                <c:pt idx="797">
                  <c:v>47.091205596923828</c:v>
                </c:pt>
                <c:pt idx="798">
                  <c:v>47.129413604736328</c:v>
                </c:pt>
                <c:pt idx="799">
                  <c:v>47.122283935546882</c:v>
                </c:pt>
                <c:pt idx="800">
                  <c:v>47.155487060546882</c:v>
                </c:pt>
                <c:pt idx="801">
                  <c:v>47.178436279296882</c:v>
                </c:pt>
                <c:pt idx="802">
                  <c:v>47.191764831542969</c:v>
                </c:pt>
                <c:pt idx="803">
                  <c:v>47.206047058105469</c:v>
                </c:pt>
                <c:pt idx="804">
                  <c:v>47.193019866943359</c:v>
                </c:pt>
                <c:pt idx="805">
                  <c:v>47.206203460693359</c:v>
                </c:pt>
                <c:pt idx="806">
                  <c:v>47.193042755126953</c:v>
                </c:pt>
                <c:pt idx="807">
                  <c:v>47.228340148925781</c:v>
                </c:pt>
                <c:pt idx="808">
                  <c:v>47.271266937255859</c:v>
                </c:pt>
                <c:pt idx="809">
                  <c:v>47.315502166748047</c:v>
                </c:pt>
                <c:pt idx="810">
                  <c:v>47.33343505859375</c:v>
                </c:pt>
                <c:pt idx="811">
                  <c:v>47.36737060546875</c:v>
                </c:pt>
                <c:pt idx="812">
                  <c:v>47.406539916992188</c:v>
                </c:pt>
                <c:pt idx="813">
                  <c:v>47.374675750732422</c:v>
                </c:pt>
                <c:pt idx="814">
                  <c:v>47.427654266357422</c:v>
                </c:pt>
                <c:pt idx="815">
                  <c:v>47.449588775634773</c:v>
                </c:pt>
                <c:pt idx="816">
                  <c:v>47.475711822509773</c:v>
                </c:pt>
                <c:pt idx="817">
                  <c:v>47.490604400634773</c:v>
                </c:pt>
                <c:pt idx="818">
                  <c:v>47.510379791259773</c:v>
                </c:pt>
                <c:pt idx="819">
                  <c:v>47.518680572509773</c:v>
                </c:pt>
                <c:pt idx="820">
                  <c:v>47.527469635009773</c:v>
                </c:pt>
                <c:pt idx="821">
                  <c:v>47.536380767822273</c:v>
                </c:pt>
                <c:pt idx="822">
                  <c:v>47.521160125732422</c:v>
                </c:pt>
                <c:pt idx="823">
                  <c:v>47.443149566650391</c:v>
                </c:pt>
                <c:pt idx="824">
                  <c:v>47.448112487792969</c:v>
                </c:pt>
                <c:pt idx="825">
                  <c:v>47.458244323730469</c:v>
                </c:pt>
                <c:pt idx="826">
                  <c:v>47.473503112792969</c:v>
                </c:pt>
                <c:pt idx="827">
                  <c:v>47.506340026855469</c:v>
                </c:pt>
                <c:pt idx="828">
                  <c:v>47.417057037353523</c:v>
                </c:pt>
                <c:pt idx="829">
                  <c:v>47.342147827148438</c:v>
                </c:pt>
                <c:pt idx="830">
                  <c:v>47.364852905273438</c:v>
                </c:pt>
                <c:pt idx="831">
                  <c:v>47.397811889648438</c:v>
                </c:pt>
                <c:pt idx="832">
                  <c:v>47.431747436523438</c:v>
                </c:pt>
                <c:pt idx="833">
                  <c:v>47.456039428710938</c:v>
                </c:pt>
                <c:pt idx="834">
                  <c:v>47.468734741210938</c:v>
                </c:pt>
                <c:pt idx="835">
                  <c:v>47.452186584472663</c:v>
                </c:pt>
                <c:pt idx="836">
                  <c:v>47.463539123535163</c:v>
                </c:pt>
                <c:pt idx="837">
                  <c:v>47.475135803222663</c:v>
                </c:pt>
                <c:pt idx="838">
                  <c:v>47.490394592285163</c:v>
                </c:pt>
                <c:pt idx="839">
                  <c:v>47.495033264160163</c:v>
                </c:pt>
                <c:pt idx="840">
                  <c:v>47.508827209472663</c:v>
                </c:pt>
                <c:pt idx="841">
                  <c:v>47.553627014160163</c:v>
                </c:pt>
                <c:pt idx="842">
                  <c:v>47.573928833007813</c:v>
                </c:pt>
                <c:pt idx="843">
                  <c:v>47.627517700195313</c:v>
                </c:pt>
                <c:pt idx="844">
                  <c:v>47.671970367431641</c:v>
                </c:pt>
                <c:pt idx="845">
                  <c:v>47.721164703369141</c:v>
                </c:pt>
                <c:pt idx="846">
                  <c:v>47.756565093994141</c:v>
                </c:pt>
                <c:pt idx="847">
                  <c:v>47.671928405761719</c:v>
                </c:pt>
                <c:pt idx="848">
                  <c:v>47.666915893554688</c:v>
                </c:pt>
                <c:pt idx="849">
                  <c:v>47.703243255615227</c:v>
                </c:pt>
                <c:pt idx="850">
                  <c:v>47.732418060302727</c:v>
                </c:pt>
                <c:pt idx="851">
                  <c:v>47.783317565917969</c:v>
                </c:pt>
                <c:pt idx="852">
                  <c:v>47.831485748291023</c:v>
                </c:pt>
                <c:pt idx="853">
                  <c:v>47.892154693603523</c:v>
                </c:pt>
                <c:pt idx="854">
                  <c:v>47.909610748291023</c:v>
                </c:pt>
                <c:pt idx="855">
                  <c:v>47.936344146728523</c:v>
                </c:pt>
                <c:pt idx="856">
                  <c:v>47.942691802978523</c:v>
                </c:pt>
                <c:pt idx="857">
                  <c:v>47.948795318603523</c:v>
                </c:pt>
                <c:pt idx="858">
                  <c:v>47.90924072265625</c:v>
                </c:pt>
                <c:pt idx="859">
                  <c:v>47.92340087890625</c:v>
                </c:pt>
                <c:pt idx="860">
                  <c:v>47.94317626953125</c:v>
                </c:pt>
                <c:pt idx="861">
                  <c:v>47.96258544921875</c:v>
                </c:pt>
                <c:pt idx="862">
                  <c:v>48.01385498046875</c:v>
                </c:pt>
                <c:pt idx="863">
                  <c:v>48.06524658203125</c:v>
                </c:pt>
                <c:pt idx="864">
                  <c:v>48.11016845703125</c:v>
                </c:pt>
                <c:pt idx="865">
                  <c:v>48.11614990234375</c:v>
                </c:pt>
                <c:pt idx="866">
                  <c:v>47.982540130615227</c:v>
                </c:pt>
                <c:pt idx="867">
                  <c:v>47.989498138427727</c:v>
                </c:pt>
                <c:pt idx="868">
                  <c:v>47.992202758789063</c:v>
                </c:pt>
                <c:pt idx="869">
                  <c:v>47.998081207275391</c:v>
                </c:pt>
                <c:pt idx="870">
                  <c:v>48.014682769775391</c:v>
                </c:pt>
                <c:pt idx="871">
                  <c:v>48.030891418457031</c:v>
                </c:pt>
                <c:pt idx="872">
                  <c:v>48.038764953613281</c:v>
                </c:pt>
                <c:pt idx="873">
                  <c:v>48.074272155761719</c:v>
                </c:pt>
                <c:pt idx="874">
                  <c:v>48.135185241699219</c:v>
                </c:pt>
                <c:pt idx="875">
                  <c:v>48.204154968261719</c:v>
                </c:pt>
                <c:pt idx="876">
                  <c:v>48.253471374511719</c:v>
                </c:pt>
                <c:pt idx="877">
                  <c:v>48.282279968261719</c:v>
                </c:pt>
                <c:pt idx="878">
                  <c:v>48.268203735351563</c:v>
                </c:pt>
                <c:pt idx="879">
                  <c:v>48.280166625976563</c:v>
                </c:pt>
                <c:pt idx="880">
                  <c:v>48.292320251464837</c:v>
                </c:pt>
                <c:pt idx="881">
                  <c:v>48.312053680419922</c:v>
                </c:pt>
                <c:pt idx="882">
                  <c:v>48.340862274169922</c:v>
                </c:pt>
                <c:pt idx="883">
                  <c:v>48.363323211669922</c:v>
                </c:pt>
                <c:pt idx="884">
                  <c:v>48.387371063232422</c:v>
                </c:pt>
                <c:pt idx="885">
                  <c:v>48.372272491455078</c:v>
                </c:pt>
                <c:pt idx="886">
                  <c:v>48.382892608642578</c:v>
                </c:pt>
                <c:pt idx="887">
                  <c:v>48.35247802734375</c:v>
                </c:pt>
                <c:pt idx="888">
                  <c:v>48.362262725830078</c:v>
                </c:pt>
                <c:pt idx="889">
                  <c:v>48.383991241455078</c:v>
                </c:pt>
                <c:pt idx="890">
                  <c:v>48.402912139892578</c:v>
                </c:pt>
                <c:pt idx="891">
                  <c:v>48.330276489257813</c:v>
                </c:pt>
                <c:pt idx="892">
                  <c:v>48.344783782958977</c:v>
                </c:pt>
                <c:pt idx="893">
                  <c:v>48.373779296875</c:v>
                </c:pt>
                <c:pt idx="894">
                  <c:v>48.296657562255859</c:v>
                </c:pt>
                <c:pt idx="895">
                  <c:v>48.352443695068359</c:v>
                </c:pt>
                <c:pt idx="896">
                  <c:v>48.428031921386719</c:v>
                </c:pt>
                <c:pt idx="897">
                  <c:v>48.451614379882813</c:v>
                </c:pt>
                <c:pt idx="898">
                  <c:v>48.470169067382813</c:v>
                </c:pt>
                <c:pt idx="899">
                  <c:v>48.481643676757813</c:v>
                </c:pt>
                <c:pt idx="900">
                  <c:v>48.487380981445313</c:v>
                </c:pt>
                <c:pt idx="901">
                  <c:v>48.492984771728523</c:v>
                </c:pt>
                <c:pt idx="902">
                  <c:v>48.522891998291023</c:v>
                </c:pt>
                <c:pt idx="903">
                  <c:v>48.553409576416023</c:v>
                </c:pt>
                <c:pt idx="904">
                  <c:v>48.583560943603523</c:v>
                </c:pt>
                <c:pt idx="905">
                  <c:v>48.599674224853523</c:v>
                </c:pt>
                <c:pt idx="906">
                  <c:v>48.606143951416023</c:v>
                </c:pt>
                <c:pt idx="907">
                  <c:v>48.612247467041023</c:v>
                </c:pt>
                <c:pt idx="908">
                  <c:v>48.618961334228523</c:v>
                </c:pt>
                <c:pt idx="909">
                  <c:v>48.534114837646477</c:v>
                </c:pt>
                <c:pt idx="910">
                  <c:v>48.538509368896477</c:v>
                </c:pt>
                <c:pt idx="911">
                  <c:v>48.455966949462891</c:v>
                </c:pt>
                <c:pt idx="912">
                  <c:v>48.458530426025391</c:v>
                </c:pt>
                <c:pt idx="913">
                  <c:v>48.461093902587891</c:v>
                </c:pt>
                <c:pt idx="914">
                  <c:v>48.1868896484375</c:v>
                </c:pt>
                <c:pt idx="915">
                  <c:v>48.197147369384773</c:v>
                </c:pt>
                <c:pt idx="916">
                  <c:v>48.203907012939453</c:v>
                </c:pt>
                <c:pt idx="917">
                  <c:v>48.211597442626953</c:v>
                </c:pt>
                <c:pt idx="918">
                  <c:v>48.217823028564453</c:v>
                </c:pt>
                <c:pt idx="919">
                  <c:v>48.136394500732422</c:v>
                </c:pt>
                <c:pt idx="920">
                  <c:v>48.149944305419922</c:v>
                </c:pt>
                <c:pt idx="921">
                  <c:v>48.152141571044922</c:v>
                </c:pt>
                <c:pt idx="922">
                  <c:v>48.154582977294922</c:v>
                </c:pt>
                <c:pt idx="923">
                  <c:v>48.135719299316413</c:v>
                </c:pt>
                <c:pt idx="924">
                  <c:v>48.141334533691413</c:v>
                </c:pt>
                <c:pt idx="925">
                  <c:v>48.151100158691413</c:v>
                </c:pt>
                <c:pt idx="926">
                  <c:v>48.164772033691413</c:v>
                </c:pt>
                <c:pt idx="927">
                  <c:v>48.20782470703125</c:v>
                </c:pt>
                <c:pt idx="928">
                  <c:v>48.221858978271477</c:v>
                </c:pt>
                <c:pt idx="929">
                  <c:v>48.233943939208977</c:v>
                </c:pt>
                <c:pt idx="930">
                  <c:v>48.245662689208977</c:v>
                </c:pt>
                <c:pt idx="931">
                  <c:v>48.225055694580078</c:v>
                </c:pt>
                <c:pt idx="932">
                  <c:v>48.232624053955078</c:v>
                </c:pt>
                <c:pt idx="933">
                  <c:v>48.239234924316413</c:v>
                </c:pt>
                <c:pt idx="934">
                  <c:v>48.232093811035163</c:v>
                </c:pt>
                <c:pt idx="935">
                  <c:v>48.253211975097663</c:v>
                </c:pt>
                <c:pt idx="936">
                  <c:v>48.265052795410163</c:v>
                </c:pt>
                <c:pt idx="937">
                  <c:v>48.271633148193359</c:v>
                </c:pt>
                <c:pt idx="938">
                  <c:v>48.29595947265625</c:v>
                </c:pt>
                <c:pt idx="939">
                  <c:v>48.32379150390625</c:v>
                </c:pt>
                <c:pt idx="940">
                  <c:v>48.35162353515625</c:v>
                </c:pt>
                <c:pt idx="941">
                  <c:v>48.37091064453125</c:v>
                </c:pt>
                <c:pt idx="942">
                  <c:v>48.358379364013672</c:v>
                </c:pt>
                <c:pt idx="943">
                  <c:v>48.367900848388672</c:v>
                </c:pt>
                <c:pt idx="944">
                  <c:v>48.364032745361328</c:v>
                </c:pt>
                <c:pt idx="945">
                  <c:v>48.389911651611328</c:v>
                </c:pt>
                <c:pt idx="946">
                  <c:v>48.426410675048828</c:v>
                </c:pt>
                <c:pt idx="947">
                  <c:v>48.456684112548828</c:v>
                </c:pt>
                <c:pt idx="948">
                  <c:v>48.474246978759773</c:v>
                </c:pt>
                <c:pt idx="949">
                  <c:v>48.511966705322273</c:v>
                </c:pt>
                <c:pt idx="950">
                  <c:v>48.541629791259773</c:v>
                </c:pt>
                <c:pt idx="951">
                  <c:v>48.589115142822273</c:v>
                </c:pt>
                <c:pt idx="952">
                  <c:v>48.612571716308587</c:v>
                </c:pt>
                <c:pt idx="953">
                  <c:v>48.618553161621087</c:v>
                </c:pt>
                <c:pt idx="954">
                  <c:v>48.532489776611328</c:v>
                </c:pt>
                <c:pt idx="955">
                  <c:v>48.537860870361328</c:v>
                </c:pt>
                <c:pt idx="956">
                  <c:v>48.551898956298828</c:v>
                </c:pt>
                <c:pt idx="957">
                  <c:v>48.557025909423828</c:v>
                </c:pt>
                <c:pt idx="958">
                  <c:v>48.562885284423828</c:v>
                </c:pt>
                <c:pt idx="959">
                  <c:v>48.563278198242188</c:v>
                </c:pt>
                <c:pt idx="960">
                  <c:v>48.567062377929688</c:v>
                </c:pt>
                <c:pt idx="961">
                  <c:v>48.571090698242188</c:v>
                </c:pt>
                <c:pt idx="962">
                  <c:v>48.495502471923828</c:v>
                </c:pt>
                <c:pt idx="963">
                  <c:v>48.506122589111328</c:v>
                </c:pt>
                <c:pt idx="964">
                  <c:v>48.525669097900391</c:v>
                </c:pt>
                <c:pt idx="965">
                  <c:v>48.535675048828118</c:v>
                </c:pt>
                <c:pt idx="966">
                  <c:v>48.455711364746087</c:v>
                </c:pt>
                <c:pt idx="967">
                  <c:v>48.459857940673828</c:v>
                </c:pt>
                <c:pt idx="968">
                  <c:v>48.471088409423828</c:v>
                </c:pt>
                <c:pt idx="969">
                  <c:v>48.473407745361328</c:v>
                </c:pt>
                <c:pt idx="970">
                  <c:v>48.475849151611328</c:v>
                </c:pt>
                <c:pt idx="971">
                  <c:v>48.457439422607422</c:v>
                </c:pt>
                <c:pt idx="972">
                  <c:v>48.468303680419922</c:v>
                </c:pt>
                <c:pt idx="973">
                  <c:v>48.477703094482422</c:v>
                </c:pt>
                <c:pt idx="974">
                  <c:v>48.505168914794922</c:v>
                </c:pt>
                <c:pt idx="975">
                  <c:v>48.538860321044922</c:v>
                </c:pt>
                <c:pt idx="976">
                  <c:v>48.567668914794922</c:v>
                </c:pt>
                <c:pt idx="977">
                  <c:v>48.588298797607422</c:v>
                </c:pt>
                <c:pt idx="978">
                  <c:v>48.565387725830078</c:v>
                </c:pt>
                <c:pt idx="979">
                  <c:v>48.572956085205078</c:v>
                </c:pt>
                <c:pt idx="980">
                  <c:v>48.580402374267578</c:v>
                </c:pt>
                <c:pt idx="981">
                  <c:v>48.604415893554688</c:v>
                </c:pt>
                <c:pt idx="982">
                  <c:v>48.619426727294922</c:v>
                </c:pt>
                <c:pt idx="983">
                  <c:v>48.636882781982422</c:v>
                </c:pt>
                <c:pt idx="984">
                  <c:v>48.640907287597663</c:v>
                </c:pt>
                <c:pt idx="985">
                  <c:v>48.668739318847663</c:v>
                </c:pt>
                <c:pt idx="986">
                  <c:v>48.715492248535163</c:v>
                </c:pt>
                <c:pt idx="987">
                  <c:v>48.760036468505859</c:v>
                </c:pt>
                <c:pt idx="988">
                  <c:v>48.796531677246087</c:v>
                </c:pt>
                <c:pt idx="989">
                  <c:v>48.7987060546875</c:v>
                </c:pt>
                <c:pt idx="990">
                  <c:v>48.81982421875</c:v>
                </c:pt>
                <c:pt idx="991">
                  <c:v>48.764968872070313</c:v>
                </c:pt>
                <c:pt idx="992">
                  <c:v>48.781326293945313</c:v>
                </c:pt>
                <c:pt idx="993">
                  <c:v>48.788162231445313</c:v>
                </c:pt>
                <c:pt idx="994">
                  <c:v>48.772426605224609</c:v>
                </c:pt>
                <c:pt idx="995">
                  <c:v>48.784389495849609</c:v>
                </c:pt>
                <c:pt idx="996">
                  <c:v>48.770877838134773</c:v>
                </c:pt>
                <c:pt idx="997">
                  <c:v>48.789310455322273</c:v>
                </c:pt>
                <c:pt idx="998">
                  <c:v>48.798362731933587</c:v>
                </c:pt>
                <c:pt idx="999">
                  <c:v>48.807029724121087</c:v>
                </c:pt>
                <c:pt idx="1000">
                  <c:v>48.822532653808587</c:v>
                </c:pt>
                <c:pt idx="1001">
                  <c:v>48.80450439453125</c:v>
                </c:pt>
                <c:pt idx="1002">
                  <c:v>48.709629058837891</c:v>
                </c:pt>
                <c:pt idx="1003">
                  <c:v>48.738193511962891</c:v>
                </c:pt>
                <c:pt idx="1004">
                  <c:v>48.762866973876953</c:v>
                </c:pt>
                <c:pt idx="1005">
                  <c:v>48.797534942626953</c:v>
                </c:pt>
                <c:pt idx="1006">
                  <c:v>48.823169708251953</c:v>
                </c:pt>
                <c:pt idx="1007">
                  <c:v>48.835620880126953</c:v>
                </c:pt>
                <c:pt idx="1008">
                  <c:v>48.842208862304688</c:v>
                </c:pt>
                <c:pt idx="1009">
                  <c:v>48.871505737304688</c:v>
                </c:pt>
                <c:pt idx="1010">
                  <c:v>48.900802612304688</c:v>
                </c:pt>
                <c:pt idx="1011">
                  <c:v>48.930099487304688</c:v>
                </c:pt>
                <c:pt idx="1012">
                  <c:v>48.944992065429688</c:v>
                </c:pt>
                <c:pt idx="1013">
                  <c:v>48.950485229492188</c:v>
                </c:pt>
                <c:pt idx="1014">
                  <c:v>48.956222534179688</c:v>
                </c:pt>
                <c:pt idx="1015">
                  <c:v>48.962326049804688</c:v>
                </c:pt>
                <c:pt idx="1016">
                  <c:v>48.968307495117188</c:v>
                </c:pt>
                <c:pt idx="1017">
                  <c:v>48.974411010742188</c:v>
                </c:pt>
                <c:pt idx="1018">
                  <c:v>48.980392456054688</c:v>
                </c:pt>
                <c:pt idx="1019">
                  <c:v>48.967300415039063</c:v>
                </c:pt>
                <c:pt idx="1020">
                  <c:v>48.879039764404297</c:v>
                </c:pt>
                <c:pt idx="1021">
                  <c:v>48.884742736816413</c:v>
                </c:pt>
                <c:pt idx="1022">
                  <c:v>48.892555236816413</c:v>
                </c:pt>
                <c:pt idx="1023">
                  <c:v>48.902198791503913</c:v>
                </c:pt>
                <c:pt idx="1024">
                  <c:v>48.914283752441413</c:v>
                </c:pt>
                <c:pt idx="1025">
                  <c:v>48.840045928955078</c:v>
                </c:pt>
                <c:pt idx="1026">
                  <c:v>48.843097686767578</c:v>
                </c:pt>
                <c:pt idx="1027">
                  <c:v>48.845905303955078</c:v>
                </c:pt>
                <c:pt idx="1028">
                  <c:v>48.843978881835938</c:v>
                </c:pt>
                <c:pt idx="1029">
                  <c:v>48.834579467773438</c:v>
                </c:pt>
                <c:pt idx="1030">
                  <c:v>48.850326538085938</c:v>
                </c:pt>
                <c:pt idx="1031">
                  <c:v>48.860824584960938</c:v>
                </c:pt>
                <c:pt idx="1032">
                  <c:v>48.873519897460938</c:v>
                </c:pt>
                <c:pt idx="1033">
                  <c:v>48.884284973144531</c:v>
                </c:pt>
                <c:pt idx="1034">
                  <c:v>48.926521301269531</c:v>
                </c:pt>
                <c:pt idx="1035">
                  <c:v>48.970344543457031</c:v>
                </c:pt>
                <c:pt idx="1036">
                  <c:v>48.987464904785163</c:v>
                </c:pt>
                <c:pt idx="1037">
                  <c:v>49.036537170410163</c:v>
                </c:pt>
                <c:pt idx="1038">
                  <c:v>49.07513427734375</c:v>
                </c:pt>
                <c:pt idx="1039">
                  <c:v>49.12286376953125</c:v>
                </c:pt>
                <c:pt idx="1040">
                  <c:v>49.17340087890625</c:v>
                </c:pt>
                <c:pt idx="1041">
                  <c:v>49.19696044921875</c:v>
                </c:pt>
                <c:pt idx="1042">
                  <c:v>49.219772338867188</c:v>
                </c:pt>
                <c:pt idx="1043">
                  <c:v>49.272018432617188</c:v>
                </c:pt>
                <c:pt idx="1044">
                  <c:v>49.328659057617188</c:v>
                </c:pt>
                <c:pt idx="1045">
                  <c:v>49.359748840332031</c:v>
                </c:pt>
                <c:pt idx="1046">
                  <c:v>49.40478515625</c:v>
                </c:pt>
                <c:pt idx="1047">
                  <c:v>49.4183349609375</c:v>
                </c:pt>
                <c:pt idx="1048">
                  <c:v>49.43389892578125</c:v>
                </c:pt>
                <c:pt idx="1049">
                  <c:v>49.456939697265618</c:v>
                </c:pt>
                <c:pt idx="1050">
                  <c:v>49.470977783203118</c:v>
                </c:pt>
                <c:pt idx="1051">
                  <c:v>49.486480712890618</c:v>
                </c:pt>
                <c:pt idx="1052">
                  <c:v>49.480075836181641</c:v>
                </c:pt>
                <c:pt idx="1053">
                  <c:v>49.495944976806641</c:v>
                </c:pt>
                <c:pt idx="1054">
                  <c:v>49.512058258056641</c:v>
                </c:pt>
                <c:pt idx="1055">
                  <c:v>49.508262634277337</c:v>
                </c:pt>
                <c:pt idx="1056">
                  <c:v>49.555259704589837</c:v>
                </c:pt>
                <c:pt idx="1057">
                  <c:v>49.517108917236328</c:v>
                </c:pt>
                <c:pt idx="1058">
                  <c:v>49.54052734375</c:v>
                </c:pt>
                <c:pt idx="1059">
                  <c:v>49.541694641113281</c:v>
                </c:pt>
                <c:pt idx="1060">
                  <c:v>49.476112365722663</c:v>
                </c:pt>
                <c:pt idx="1061">
                  <c:v>49.496253967285163</c:v>
                </c:pt>
                <c:pt idx="1062">
                  <c:v>49.484096527099609</c:v>
                </c:pt>
                <c:pt idx="1063">
                  <c:v>49.499843597412109</c:v>
                </c:pt>
                <c:pt idx="1064">
                  <c:v>49.486087799072273</c:v>
                </c:pt>
                <c:pt idx="1065">
                  <c:v>49.492179870605469</c:v>
                </c:pt>
                <c:pt idx="1066">
                  <c:v>49.507041931152337</c:v>
                </c:pt>
                <c:pt idx="1067">
                  <c:v>49.550376892089837</c:v>
                </c:pt>
                <c:pt idx="1068">
                  <c:v>49.584129333496087</c:v>
                </c:pt>
                <c:pt idx="1069">
                  <c:v>49.636863708496087</c:v>
                </c:pt>
                <c:pt idx="1070">
                  <c:v>49.681053161621087</c:v>
                </c:pt>
                <c:pt idx="1071">
                  <c:v>49.68634033203125</c:v>
                </c:pt>
                <c:pt idx="1072">
                  <c:v>49.71710205078125</c:v>
                </c:pt>
                <c:pt idx="1073">
                  <c:v>49.702507019042969</c:v>
                </c:pt>
                <c:pt idx="1074">
                  <c:v>49.716911315917969</c:v>
                </c:pt>
                <c:pt idx="1075">
                  <c:v>49.734245300292969</c:v>
                </c:pt>
                <c:pt idx="1076">
                  <c:v>49.739635467529297</c:v>
                </c:pt>
                <c:pt idx="1077">
                  <c:v>49.742183685302727</c:v>
                </c:pt>
                <c:pt idx="1078">
                  <c:v>49.772579193115227</c:v>
                </c:pt>
                <c:pt idx="1079">
                  <c:v>49.793563842773438</c:v>
                </c:pt>
                <c:pt idx="1080">
                  <c:v>49.844833374023438</c:v>
                </c:pt>
                <c:pt idx="1081">
                  <c:v>49.895370483398438</c:v>
                </c:pt>
                <c:pt idx="1082">
                  <c:v>49.935409545898438</c:v>
                </c:pt>
                <c:pt idx="1083">
                  <c:v>49.879112243652337</c:v>
                </c:pt>
                <c:pt idx="1084">
                  <c:v>49.897235870361328</c:v>
                </c:pt>
                <c:pt idx="1085">
                  <c:v>49.910053253173828</c:v>
                </c:pt>
                <c:pt idx="1086">
                  <c:v>49.831310272216797</c:v>
                </c:pt>
                <c:pt idx="1087">
                  <c:v>49.846691131591797</c:v>
                </c:pt>
                <c:pt idx="1088">
                  <c:v>49.858898162841797</c:v>
                </c:pt>
                <c:pt idx="1089">
                  <c:v>49.865489959716797</c:v>
                </c:pt>
                <c:pt idx="1090">
                  <c:v>49.871959686279297</c:v>
                </c:pt>
                <c:pt idx="1091">
                  <c:v>49.858417510986328</c:v>
                </c:pt>
                <c:pt idx="1092">
                  <c:v>49.871601104736328</c:v>
                </c:pt>
                <c:pt idx="1093">
                  <c:v>49.884784698486328</c:v>
                </c:pt>
                <c:pt idx="1094">
                  <c:v>49.901264190673828</c:v>
                </c:pt>
                <c:pt idx="1095">
                  <c:v>49.812763214111328</c:v>
                </c:pt>
                <c:pt idx="1096">
                  <c:v>49.820209503173828</c:v>
                </c:pt>
                <c:pt idx="1097">
                  <c:v>49.731086730957031</c:v>
                </c:pt>
                <c:pt idx="1098">
                  <c:v>49.710739135742188</c:v>
                </c:pt>
                <c:pt idx="1099">
                  <c:v>49.719772338867188</c:v>
                </c:pt>
                <c:pt idx="1100">
                  <c:v>49.719303131103523</c:v>
                </c:pt>
                <c:pt idx="1101">
                  <c:v>49.726627349853523</c:v>
                </c:pt>
                <c:pt idx="1102">
                  <c:v>49.738346099853523</c:v>
                </c:pt>
                <c:pt idx="1103">
                  <c:v>49.742130279541023</c:v>
                </c:pt>
                <c:pt idx="1104">
                  <c:v>49.736625671386719</c:v>
                </c:pt>
                <c:pt idx="1105">
                  <c:v>49.763725280761719</c:v>
                </c:pt>
                <c:pt idx="1106">
                  <c:v>49.820365905761719</c:v>
                </c:pt>
                <c:pt idx="1107">
                  <c:v>49.888603210449219</c:v>
                </c:pt>
                <c:pt idx="1108">
                  <c:v>49.962944030761719</c:v>
                </c:pt>
                <c:pt idx="1109">
                  <c:v>50.015434265136719</c:v>
                </c:pt>
                <c:pt idx="1110">
                  <c:v>50.063652038574219</c:v>
                </c:pt>
                <c:pt idx="1111">
                  <c:v>50.116020202636719</c:v>
                </c:pt>
                <c:pt idx="1112">
                  <c:v>50.164726257324219</c:v>
                </c:pt>
                <c:pt idx="1113">
                  <c:v>50.211967468261719</c:v>
                </c:pt>
                <c:pt idx="1114">
                  <c:v>50.259208679199219</c:v>
                </c:pt>
                <c:pt idx="1115">
                  <c:v>50.303642272949219</c:v>
                </c:pt>
                <c:pt idx="1116">
                  <c:v>50.348075866699219</c:v>
                </c:pt>
                <c:pt idx="1117">
                  <c:v>50.362724304199219</c:v>
                </c:pt>
                <c:pt idx="1118">
                  <c:v>50.366752624511719</c:v>
                </c:pt>
                <c:pt idx="1119">
                  <c:v>50.371147155761719</c:v>
                </c:pt>
                <c:pt idx="1120">
                  <c:v>50.375297546386719</c:v>
                </c:pt>
                <c:pt idx="1121">
                  <c:v>50.379570007324219</c:v>
                </c:pt>
                <c:pt idx="1122">
                  <c:v>50.290485382080078</c:v>
                </c:pt>
                <c:pt idx="1123">
                  <c:v>50.297809600830078</c:v>
                </c:pt>
                <c:pt idx="1124">
                  <c:v>50.317584991455078</c:v>
                </c:pt>
                <c:pt idx="1125">
                  <c:v>50.384723663330078</c:v>
                </c:pt>
                <c:pt idx="1126">
                  <c:v>50.451862335205078</c:v>
                </c:pt>
                <c:pt idx="1127">
                  <c:v>50.506549835205078</c:v>
                </c:pt>
                <c:pt idx="1128">
                  <c:v>50.604415893554688</c:v>
                </c:pt>
                <c:pt idx="1129">
                  <c:v>50.606861114501953</c:v>
                </c:pt>
                <c:pt idx="1130">
                  <c:v>50.618091583251953</c:v>
                </c:pt>
                <c:pt idx="1131">
                  <c:v>50.629199981689453</c:v>
                </c:pt>
                <c:pt idx="1132">
                  <c:v>50.640064239501953</c:v>
                </c:pt>
                <c:pt idx="1133">
                  <c:v>50.661548614501953</c:v>
                </c:pt>
                <c:pt idx="1134">
                  <c:v>50.666431427001953</c:v>
                </c:pt>
                <c:pt idx="1135">
                  <c:v>50.671558380126953</c:v>
                </c:pt>
                <c:pt idx="1136">
                  <c:v>50.671642303466797</c:v>
                </c:pt>
                <c:pt idx="1137">
                  <c:v>50.689704895019531</c:v>
                </c:pt>
                <c:pt idx="1138">
                  <c:v>50.708869934082031</c:v>
                </c:pt>
                <c:pt idx="1139">
                  <c:v>50.738166809082031</c:v>
                </c:pt>
                <c:pt idx="1140">
                  <c:v>50.752693176269531</c:v>
                </c:pt>
                <c:pt idx="1141">
                  <c:v>50.758552551269531</c:v>
                </c:pt>
                <c:pt idx="1142">
                  <c:v>50.683544158935547</c:v>
                </c:pt>
                <c:pt idx="1143">
                  <c:v>50.667015075683587</c:v>
                </c:pt>
                <c:pt idx="1144">
                  <c:v>50.66107177734375</c:v>
                </c:pt>
                <c:pt idx="1145">
                  <c:v>50.674636840820313</c:v>
                </c:pt>
                <c:pt idx="1146">
                  <c:v>50.714920043945313</c:v>
                </c:pt>
                <c:pt idx="1147">
                  <c:v>50.751926422119141</c:v>
                </c:pt>
                <c:pt idx="1148">
                  <c:v>50.777553558349609</c:v>
                </c:pt>
                <c:pt idx="1149">
                  <c:v>50.769733428955078</c:v>
                </c:pt>
                <c:pt idx="1150">
                  <c:v>50.819766998291023</c:v>
                </c:pt>
                <c:pt idx="1151">
                  <c:v>50.839149475097663</c:v>
                </c:pt>
                <c:pt idx="1152">
                  <c:v>50.891273498535163</c:v>
                </c:pt>
                <c:pt idx="1153">
                  <c:v>50.950599670410163</c:v>
                </c:pt>
                <c:pt idx="1154">
                  <c:v>51.020072937011719</c:v>
                </c:pt>
                <c:pt idx="1155">
                  <c:v>51.019088745117188</c:v>
                </c:pt>
                <c:pt idx="1156">
                  <c:v>50.991966247558587</c:v>
                </c:pt>
                <c:pt idx="1157">
                  <c:v>51.004405975341797</c:v>
                </c:pt>
                <c:pt idx="1158">
                  <c:v>51.041515350341797</c:v>
                </c:pt>
                <c:pt idx="1159">
                  <c:v>51.084995269775391</c:v>
                </c:pt>
                <c:pt idx="1160">
                  <c:v>51.134189605712891</c:v>
                </c:pt>
                <c:pt idx="1161">
                  <c:v>51.165927886962891</c:v>
                </c:pt>
                <c:pt idx="1162">
                  <c:v>51.179183959960938</c:v>
                </c:pt>
                <c:pt idx="1163">
                  <c:v>51.152530670166023</c:v>
                </c:pt>
                <c:pt idx="1164">
                  <c:v>51.195865631103523</c:v>
                </c:pt>
                <c:pt idx="1165">
                  <c:v>51.233531951904297</c:v>
                </c:pt>
                <c:pt idx="1166">
                  <c:v>51.290416717529297</c:v>
                </c:pt>
                <c:pt idx="1167">
                  <c:v>51.235687255859382</c:v>
                </c:pt>
                <c:pt idx="1168">
                  <c:v>51.264129638671882</c:v>
                </c:pt>
                <c:pt idx="1169">
                  <c:v>51.264186859130859</c:v>
                </c:pt>
                <c:pt idx="1170">
                  <c:v>51.309963226318359</c:v>
                </c:pt>
                <c:pt idx="1171">
                  <c:v>51.368068695068359</c:v>
                </c:pt>
                <c:pt idx="1172">
                  <c:v>51.432643890380859</c:v>
                </c:pt>
                <c:pt idx="1173">
                  <c:v>51.518947601318359</c:v>
                </c:pt>
                <c:pt idx="1174">
                  <c:v>51.592922210693359</c:v>
                </c:pt>
                <c:pt idx="1175">
                  <c:v>51.556919097900391</c:v>
                </c:pt>
                <c:pt idx="1176">
                  <c:v>51.6138916015625</c:v>
                </c:pt>
                <c:pt idx="1177">
                  <c:v>51.671630859375</c:v>
                </c:pt>
                <c:pt idx="1178">
                  <c:v>51.724365234375</c:v>
                </c:pt>
                <c:pt idx="1179">
                  <c:v>51.77978515625</c:v>
                </c:pt>
                <c:pt idx="1180">
                  <c:v>51.749813079833977</c:v>
                </c:pt>
                <c:pt idx="1181">
                  <c:v>51.801326751708977</c:v>
                </c:pt>
                <c:pt idx="1182">
                  <c:v>51.850032806396477</c:v>
                </c:pt>
                <c:pt idx="1183">
                  <c:v>51.798839569091797</c:v>
                </c:pt>
                <c:pt idx="1184">
                  <c:v>51.851696014404297</c:v>
                </c:pt>
                <c:pt idx="1185">
                  <c:v>51.907238006591797</c:v>
                </c:pt>
                <c:pt idx="1186">
                  <c:v>51.963268280029297</c:v>
                </c:pt>
                <c:pt idx="1187">
                  <c:v>51.828865051269531</c:v>
                </c:pt>
                <c:pt idx="1188">
                  <c:v>51.871955871582031</c:v>
                </c:pt>
                <c:pt idx="1189">
                  <c:v>51.914558410644531</c:v>
                </c:pt>
                <c:pt idx="1190">
                  <c:v>51.933029174804688</c:v>
                </c:pt>
                <c:pt idx="1191">
                  <c:v>51.953659057617188</c:v>
                </c:pt>
                <c:pt idx="1192">
                  <c:v>51.951480865478523</c:v>
                </c:pt>
                <c:pt idx="1193">
                  <c:v>51.958683013916023</c:v>
                </c:pt>
                <c:pt idx="1194">
                  <c:v>51.968082427978523</c:v>
                </c:pt>
                <c:pt idx="1195">
                  <c:v>51.970401763916023</c:v>
                </c:pt>
                <c:pt idx="1196">
                  <c:v>51.966732025146477</c:v>
                </c:pt>
                <c:pt idx="1197">
                  <c:v>51.993221282958977</c:v>
                </c:pt>
                <c:pt idx="1198">
                  <c:v>52.013362884521477</c:v>
                </c:pt>
                <c:pt idx="1199">
                  <c:v>52.039974212646477</c:v>
                </c:pt>
                <c:pt idx="1200">
                  <c:v>52.055843353271477</c:v>
                </c:pt>
                <c:pt idx="1201">
                  <c:v>52.067195892333977</c:v>
                </c:pt>
                <c:pt idx="1202">
                  <c:v>52.070247650146477</c:v>
                </c:pt>
                <c:pt idx="1203">
                  <c:v>52.073787689208977</c:v>
                </c:pt>
                <c:pt idx="1204">
                  <c:v>52.077083587646477</c:v>
                </c:pt>
                <c:pt idx="1205">
                  <c:v>52.081844329833977</c:v>
                </c:pt>
                <c:pt idx="1206">
                  <c:v>52.106483459472663</c:v>
                </c:pt>
                <c:pt idx="1207">
                  <c:v>52.113677978515618</c:v>
                </c:pt>
                <c:pt idx="1208">
                  <c:v>52.124908447265618</c:v>
                </c:pt>
                <c:pt idx="1209">
                  <c:v>52.135528564453118</c:v>
                </c:pt>
                <c:pt idx="1210">
                  <c:v>52.149200439453118</c:v>
                </c:pt>
                <c:pt idx="1211">
                  <c:v>52.153839111328118</c:v>
                </c:pt>
                <c:pt idx="1212">
                  <c:v>52.158721923828118</c:v>
                </c:pt>
                <c:pt idx="1213">
                  <c:v>52.144496917724609</c:v>
                </c:pt>
                <c:pt idx="1214">
                  <c:v>52.150901794433587</c:v>
                </c:pt>
                <c:pt idx="1215">
                  <c:v>52.082664489746087</c:v>
                </c:pt>
                <c:pt idx="1216">
                  <c:v>52.101829528808587</c:v>
                </c:pt>
                <c:pt idx="1217">
                  <c:v>52.122459411621087</c:v>
                </c:pt>
                <c:pt idx="1218">
                  <c:v>52.126853942871087</c:v>
                </c:pt>
                <c:pt idx="1219">
                  <c:v>52.131248474121087</c:v>
                </c:pt>
                <c:pt idx="1220">
                  <c:v>52.089221954345703</c:v>
                </c:pt>
                <c:pt idx="1221">
                  <c:v>52.099353790283203</c:v>
                </c:pt>
                <c:pt idx="1222">
                  <c:v>52.111682891845703</c:v>
                </c:pt>
                <c:pt idx="1223">
                  <c:v>52.119022369384773</c:v>
                </c:pt>
                <c:pt idx="1224">
                  <c:v>52.136356353759773</c:v>
                </c:pt>
                <c:pt idx="1225">
                  <c:v>52.145389556884773</c:v>
                </c:pt>
                <c:pt idx="1226">
                  <c:v>52.189456939697273</c:v>
                </c:pt>
                <c:pt idx="1227">
                  <c:v>52.197536468505859</c:v>
                </c:pt>
                <c:pt idx="1228">
                  <c:v>52.226589202880859</c:v>
                </c:pt>
                <c:pt idx="1229">
                  <c:v>52.257350921630859</c:v>
                </c:pt>
                <c:pt idx="1230">
                  <c:v>52.282993316650391</c:v>
                </c:pt>
                <c:pt idx="1231">
                  <c:v>52.299839019775391</c:v>
                </c:pt>
                <c:pt idx="1232">
                  <c:v>52.309238433837891</c:v>
                </c:pt>
                <c:pt idx="1233">
                  <c:v>52.313510894775391</c:v>
                </c:pt>
                <c:pt idx="1234">
                  <c:v>52.320472717285163</c:v>
                </c:pt>
                <c:pt idx="1235">
                  <c:v>52.348426818847663</c:v>
                </c:pt>
                <c:pt idx="1236">
                  <c:v>52.376380920410163</c:v>
                </c:pt>
                <c:pt idx="1237">
                  <c:v>52.410804748535163</c:v>
                </c:pt>
                <c:pt idx="1238">
                  <c:v>52.429603576660163</c:v>
                </c:pt>
                <c:pt idx="1239">
                  <c:v>52.440589904785163</c:v>
                </c:pt>
                <c:pt idx="1240">
                  <c:v>52.459957122802727</c:v>
                </c:pt>
                <c:pt idx="1241">
                  <c:v>52.470558166503913</c:v>
                </c:pt>
                <c:pt idx="1242">
                  <c:v>52.471767425537109</c:v>
                </c:pt>
                <c:pt idx="1243">
                  <c:v>52.485317230224609</c:v>
                </c:pt>
                <c:pt idx="1244">
                  <c:v>52.416458129882813</c:v>
                </c:pt>
                <c:pt idx="1245">
                  <c:v>52.432083129882813</c:v>
                </c:pt>
                <c:pt idx="1246">
                  <c:v>52.437698364257813</c:v>
                </c:pt>
                <c:pt idx="1247">
                  <c:v>52.435897827148438</c:v>
                </c:pt>
                <c:pt idx="1248">
                  <c:v>52.470691680908203</c:v>
                </c:pt>
                <c:pt idx="1249">
                  <c:v>52.469879150390618</c:v>
                </c:pt>
                <c:pt idx="1250">
                  <c:v>52.490386962890618</c:v>
                </c:pt>
                <c:pt idx="1251">
                  <c:v>52.515777587890618</c:v>
                </c:pt>
                <c:pt idx="1252">
                  <c:v>52.419338226318359</c:v>
                </c:pt>
                <c:pt idx="1253">
                  <c:v>52.434719085693359</c:v>
                </c:pt>
                <c:pt idx="1254">
                  <c:v>52.423908233642578</c:v>
                </c:pt>
                <c:pt idx="1255">
                  <c:v>52.407787322998047</c:v>
                </c:pt>
                <c:pt idx="1256">
                  <c:v>52.447704315185547</c:v>
                </c:pt>
                <c:pt idx="1257">
                  <c:v>52.485790252685547</c:v>
                </c:pt>
                <c:pt idx="1258">
                  <c:v>52.524265289306641</c:v>
                </c:pt>
                <c:pt idx="1259">
                  <c:v>52.535369873046882</c:v>
                </c:pt>
                <c:pt idx="1260">
                  <c:v>52.576942443847663</c:v>
                </c:pt>
                <c:pt idx="1261">
                  <c:v>52.577121734619141</c:v>
                </c:pt>
                <c:pt idx="1262">
                  <c:v>52.591205596923828</c:v>
                </c:pt>
                <c:pt idx="1263">
                  <c:v>52.651374816894531</c:v>
                </c:pt>
                <c:pt idx="1264">
                  <c:v>52.695587158203118</c:v>
                </c:pt>
                <c:pt idx="1265">
                  <c:v>52.738662719726563</c:v>
                </c:pt>
                <c:pt idx="1266">
                  <c:v>52.783096313476563</c:v>
                </c:pt>
                <c:pt idx="1267">
                  <c:v>52.815811157226563</c:v>
                </c:pt>
                <c:pt idx="1268">
                  <c:v>52.824691772460938</c:v>
                </c:pt>
                <c:pt idx="1269">
                  <c:v>52.880687713623047</c:v>
                </c:pt>
                <c:pt idx="1270">
                  <c:v>52.965976715087891</c:v>
                </c:pt>
                <c:pt idx="1271">
                  <c:v>53.017856597900391</c:v>
                </c:pt>
                <c:pt idx="1272">
                  <c:v>53.053012847900391</c:v>
                </c:pt>
                <c:pt idx="1273">
                  <c:v>52.985733032226563</c:v>
                </c:pt>
                <c:pt idx="1274">
                  <c:v>52.995742797851563</c:v>
                </c:pt>
                <c:pt idx="1275">
                  <c:v>52.981132507324219</c:v>
                </c:pt>
                <c:pt idx="1276">
                  <c:v>52.970916748046882</c:v>
                </c:pt>
                <c:pt idx="1277">
                  <c:v>52.979480743408203</c:v>
                </c:pt>
                <c:pt idx="1278">
                  <c:v>52.993396759033203</c:v>
                </c:pt>
                <c:pt idx="1279">
                  <c:v>53.008674621582031</c:v>
                </c:pt>
                <c:pt idx="1280">
                  <c:v>53.024299621582031</c:v>
                </c:pt>
                <c:pt idx="1281">
                  <c:v>53.029537200927727</c:v>
                </c:pt>
                <c:pt idx="1282">
                  <c:v>52.965930938720703</c:v>
                </c:pt>
                <c:pt idx="1283">
                  <c:v>52.872642517089837</c:v>
                </c:pt>
                <c:pt idx="1284">
                  <c:v>52.927085876464837</c:v>
                </c:pt>
                <c:pt idx="1285">
                  <c:v>52.971885681152337</c:v>
                </c:pt>
                <c:pt idx="1286">
                  <c:v>52.915237426757813</c:v>
                </c:pt>
                <c:pt idx="1287">
                  <c:v>52.927810668945313</c:v>
                </c:pt>
                <c:pt idx="1288">
                  <c:v>52.931716918945313</c:v>
                </c:pt>
                <c:pt idx="1289">
                  <c:v>52.935867309570313</c:v>
                </c:pt>
                <c:pt idx="1290">
                  <c:v>52.940017700195313</c:v>
                </c:pt>
                <c:pt idx="1291">
                  <c:v>52.944168090820313</c:v>
                </c:pt>
                <c:pt idx="1292">
                  <c:v>52.948074340820313</c:v>
                </c:pt>
                <c:pt idx="1293">
                  <c:v>52.951980590820313</c:v>
                </c:pt>
                <c:pt idx="1294">
                  <c:v>52.956497192382813</c:v>
                </c:pt>
                <c:pt idx="1295">
                  <c:v>52.960891723632813</c:v>
                </c:pt>
                <c:pt idx="1296">
                  <c:v>52.965408325195313</c:v>
                </c:pt>
                <c:pt idx="1297">
                  <c:v>52.969802856445313</c:v>
                </c:pt>
                <c:pt idx="1298">
                  <c:v>52.974685668945313</c:v>
                </c:pt>
                <c:pt idx="1299">
                  <c:v>52.887767791748047</c:v>
                </c:pt>
                <c:pt idx="1300">
                  <c:v>52.864128112792969</c:v>
                </c:pt>
                <c:pt idx="1301">
                  <c:v>52.920745849609382</c:v>
                </c:pt>
                <c:pt idx="1302">
                  <c:v>52.927947998046882</c:v>
                </c:pt>
                <c:pt idx="1303">
                  <c:v>52.935394287109382</c:v>
                </c:pt>
                <c:pt idx="1304">
                  <c:v>52.946990966796882</c:v>
                </c:pt>
                <c:pt idx="1305">
                  <c:v>52.949432373046882</c:v>
                </c:pt>
                <c:pt idx="1306">
                  <c:v>52.951751708984382</c:v>
                </c:pt>
                <c:pt idx="1307">
                  <c:v>52.935977935791023</c:v>
                </c:pt>
                <c:pt idx="1308">
                  <c:v>52.963809967041023</c:v>
                </c:pt>
                <c:pt idx="1309">
                  <c:v>53.011295318603523</c:v>
                </c:pt>
                <c:pt idx="1310">
                  <c:v>53.062320709228523</c:v>
                </c:pt>
                <c:pt idx="1311">
                  <c:v>53.115177154541023</c:v>
                </c:pt>
                <c:pt idx="1312">
                  <c:v>53.159732818603523</c:v>
                </c:pt>
                <c:pt idx="1313">
                  <c:v>53.205265045166023</c:v>
                </c:pt>
                <c:pt idx="1314">
                  <c:v>53.240947723388672</c:v>
                </c:pt>
                <c:pt idx="1315">
                  <c:v>53.294567108154297</c:v>
                </c:pt>
                <c:pt idx="1316">
                  <c:v>53.349765777587891</c:v>
                </c:pt>
                <c:pt idx="1317">
                  <c:v>53.401020050048828</c:v>
                </c:pt>
                <c:pt idx="1318">
                  <c:v>53.455585479736328</c:v>
                </c:pt>
                <c:pt idx="1319">
                  <c:v>53.516010284423828</c:v>
                </c:pt>
                <c:pt idx="1320">
                  <c:v>53.563129425048828</c:v>
                </c:pt>
                <c:pt idx="1321">
                  <c:v>53.610218048095703</c:v>
                </c:pt>
                <c:pt idx="1322">
                  <c:v>53.653163909912109</c:v>
                </c:pt>
                <c:pt idx="1323">
                  <c:v>53.688198089599609</c:v>
                </c:pt>
                <c:pt idx="1324">
                  <c:v>53.723354339599609</c:v>
                </c:pt>
                <c:pt idx="1325">
                  <c:v>53.746181488037109</c:v>
                </c:pt>
                <c:pt idx="1326">
                  <c:v>53.756313323974609</c:v>
                </c:pt>
                <c:pt idx="1327">
                  <c:v>53.761562347412109</c:v>
                </c:pt>
                <c:pt idx="1328">
                  <c:v>53.766323089599609</c:v>
                </c:pt>
                <c:pt idx="1329">
                  <c:v>53.7445068359375</c:v>
                </c:pt>
                <c:pt idx="1330">
                  <c:v>53.74609375</c:v>
                </c:pt>
                <c:pt idx="1331">
                  <c:v>53.7528076171875</c:v>
                </c:pt>
                <c:pt idx="1332">
                  <c:v>53.7591552734375</c:v>
                </c:pt>
                <c:pt idx="1333">
                  <c:v>53.757347106933587</c:v>
                </c:pt>
                <c:pt idx="1334">
                  <c:v>53.762474060058587</c:v>
                </c:pt>
                <c:pt idx="1335">
                  <c:v>53.771995544433587</c:v>
                </c:pt>
                <c:pt idx="1336">
                  <c:v>53.780296325683587</c:v>
                </c:pt>
                <c:pt idx="1337">
                  <c:v>53.773200988769531</c:v>
                </c:pt>
                <c:pt idx="1338">
                  <c:v>53.855060577392578</c:v>
                </c:pt>
                <c:pt idx="1339">
                  <c:v>53.973583221435547</c:v>
                </c:pt>
                <c:pt idx="1340">
                  <c:v>53.89361572265625</c:v>
                </c:pt>
                <c:pt idx="1341">
                  <c:v>53.92120361328125</c:v>
                </c:pt>
                <c:pt idx="1342">
                  <c:v>53.93792724609375</c:v>
                </c:pt>
                <c:pt idx="1343">
                  <c:v>53.94683837890625</c:v>
                </c:pt>
                <c:pt idx="1344">
                  <c:v>53.95635986328125</c:v>
                </c:pt>
                <c:pt idx="1345">
                  <c:v>52.700225830078118</c:v>
                </c:pt>
                <c:pt idx="1346">
                  <c:v>52.702056884765618</c:v>
                </c:pt>
                <c:pt idx="1347">
                  <c:v>52.740623474121087</c:v>
                </c:pt>
                <c:pt idx="1348">
                  <c:v>52.806060791015618</c:v>
                </c:pt>
                <c:pt idx="1349">
                  <c:v>52.84222412109375</c:v>
                </c:pt>
                <c:pt idx="1350">
                  <c:v>52.857749938964837</c:v>
                </c:pt>
                <c:pt idx="1351">
                  <c:v>52.878868103027337</c:v>
                </c:pt>
                <c:pt idx="1352">
                  <c:v>52.899620056152337</c:v>
                </c:pt>
                <c:pt idx="1353">
                  <c:v>52.916709899902337</c:v>
                </c:pt>
                <c:pt idx="1354">
                  <c:v>52.924766540527337</c:v>
                </c:pt>
                <c:pt idx="1355">
                  <c:v>52.799335479736328</c:v>
                </c:pt>
                <c:pt idx="1356">
                  <c:v>52.788402557373047</c:v>
                </c:pt>
                <c:pt idx="1357">
                  <c:v>52.800731658935547</c:v>
                </c:pt>
                <c:pt idx="1358">
                  <c:v>52.814002990722663</c:v>
                </c:pt>
                <c:pt idx="1359">
                  <c:v>52.838783264160163</c:v>
                </c:pt>
                <c:pt idx="1360">
                  <c:v>52.855384826660163</c:v>
                </c:pt>
                <c:pt idx="1361">
                  <c:v>52.885147094726563</c:v>
                </c:pt>
                <c:pt idx="1362">
                  <c:v>52.903350830078118</c:v>
                </c:pt>
                <c:pt idx="1363">
                  <c:v>52.920970916748047</c:v>
                </c:pt>
                <c:pt idx="1364">
                  <c:v>52.932731628417969</c:v>
                </c:pt>
                <c:pt idx="1365">
                  <c:v>53.004508972167969</c:v>
                </c:pt>
                <c:pt idx="1366">
                  <c:v>53.077625274658203</c:v>
                </c:pt>
                <c:pt idx="1367">
                  <c:v>53.087348937988281</c:v>
                </c:pt>
                <c:pt idx="1368">
                  <c:v>53.113227844238281</c:v>
                </c:pt>
                <c:pt idx="1369">
                  <c:v>53.125972747802727</c:v>
                </c:pt>
                <c:pt idx="1370">
                  <c:v>53.145816802978523</c:v>
                </c:pt>
                <c:pt idx="1371">
                  <c:v>53.170154571533203</c:v>
                </c:pt>
                <c:pt idx="1372">
                  <c:v>53.241321563720703</c:v>
                </c:pt>
                <c:pt idx="1373">
                  <c:v>53.293567657470703</c:v>
                </c:pt>
                <c:pt idx="1374">
                  <c:v>53.369007110595703</c:v>
                </c:pt>
                <c:pt idx="1375">
                  <c:v>53.406238555908203</c:v>
                </c:pt>
                <c:pt idx="1376">
                  <c:v>53.424182891845703</c:v>
                </c:pt>
                <c:pt idx="1377">
                  <c:v>53.395000457763672</c:v>
                </c:pt>
                <c:pt idx="1378">
                  <c:v>53.416240692138672</c:v>
                </c:pt>
                <c:pt idx="1379">
                  <c:v>53.343288421630859</c:v>
                </c:pt>
                <c:pt idx="1380">
                  <c:v>53.33880615234375</c:v>
                </c:pt>
                <c:pt idx="1381">
                  <c:v>53.36602783203125</c:v>
                </c:pt>
                <c:pt idx="1382">
                  <c:v>53.373008728027337</c:v>
                </c:pt>
                <c:pt idx="1383">
                  <c:v>53.377998352050781</c:v>
                </c:pt>
                <c:pt idx="1384">
                  <c:v>53.421089172363281</c:v>
                </c:pt>
                <c:pt idx="1385">
                  <c:v>53.430774688720703</c:v>
                </c:pt>
                <c:pt idx="1386">
                  <c:v>53.460788726806641</c:v>
                </c:pt>
                <c:pt idx="1387">
                  <c:v>53.505710601806641</c:v>
                </c:pt>
                <c:pt idx="1388">
                  <c:v>53.35992431640625</c:v>
                </c:pt>
                <c:pt idx="1389">
                  <c:v>53.39837646484375</c:v>
                </c:pt>
                <c:pt idx="1390">
                  <c:v>53.42071533203125</c:v>
                </c:pt>
                <c:pt idx="1391">
                  <c:v>53.426563262939453</c:v>
                </c:pt>
                <c:pt idx="1392">
                  <c:v>53.450489044189453</c:v>
                </c:pt>
                <c:pt idx="1393">
                  <c:v>52.299240112304688</c:v>
                </c:pt>
                <c:pt idx="1394">
                  <c:v>52.327804565429688</c:v>
                </c:pt>
                <c:pt idx="1395">
                  <c:v>52.349288940429688</c:v>
                </c:pt>
                <c:pt idx="1396">
                  <c:v>52.363082885742188</c:v>
                </c:pt>
                <c:pt idx="1397">
                  <c:v>52.369064331054688</c:v>
                </c:pt>
                <c:pt idx="1398">
                  <c:v>52.375045776367188</c:v>
                </c:pt>
                <c:pt idx="1399">
                  <c:v>52.381149291992188</c:v>
                </c:pt>
                <c:pt idx="1400">
                  <c:v>52.387130737304688</c:v>
                </c:pt>
                <c:pt idx="1401">
                  <c:v>52.301177978515618</c:v>
                </c:pt>
                <c:pt idx="1402">
                  <c:v>52.305206298828118</c:v>
                </c:pt>
                <c:pt idx="1403">
                  <c:v>52.308273315429688</c:v>
                </c:pt>
                <c:pt idx="1404">
                  <c:v>51.193180084228523</c:v>
                </c:pt>
                <c:pt idx="1405">
                  <c:v>51.106010437011719</c:v>
                </c:pt>
                <c:pt idx="1406">
                  <c:v>51.108085632324219</c:v>
                </c:pt>
                <c:pt idx="1407">
                  <c:v>51.110038757324219</c:v>
                </c:pt>
                <c:pt idx="1408">
                  <c:v>51.112113952636719</c:v>
                </c:pt>
                <c:pt idx="1409">
                  <c:v>51.024456024169922</c:v>
                </c:pt>
                <c:pt idx="1410">
                  <c:v>51.024578094482422</c:v>
                </c:pt>
                <c:pt idx="1411">
                  <c:v>51.025310516357422</c:v>
                </c:pt>
                <c:pt idx="1412">
                  <c:v>51.029560089111328</c:v>
                </c:pt>
                <c:pt idx="1413">
                  <c:v>51.037128448486328</c:v>
                </c:pt>
                <c:pt idx="1414">
                  <c:v>51.044452667236328</c:v>
                </c:pt>
                <c:pt idx="1415">
                  <c:v>51.052509307861328</c:v>
                </c:pt>
                <c:pt idx="1416">
                  <c:v>51.060321807861328</c:v>
                </c:pt>
                <c:pt idx="1417">
                  <c:v>51.062763214111328</c:v>
                </c:pt>
                <c:pt idx="1418">
                  <c:v>51.065204620361328</c:v>
                </c:pt>
                <c:pt idx="1419">
                  <c:v>51.050197601318359</c:v>
                </c:pt>
                <c:pt idx="1420">
                  <c:v>51.058132171630859</c:v>
                </c:pt>
                <c:pt idx="1421">
                  <c:v>51.066432952880859</c:v>
                </c:pt>
                <c:pt idx="1422">
                  <c:v>51.079006195068359</c:v>
                </c:pt>
                <c:pt idx="1423">
                  <c:v>51.081691741943359</c:v>
                </c:pt>
                <c:pt idx="1424">
                  <c:v>51.084621429443359</c:v>
                </c:pt>
                <c:pt idx="1425">
                  <c:v>51.087306976318359</c:v>
                </c:pt>
                <c:pt idx="1426">
                  <c:v>51.06744384765625</c:v>
                </c:pt>
                <c:pt idx="1427">
                  <c:v>51.07427978515625</c:v>
                </c:pt>
                <c:pt idx="1428">
                  <c:v>51.074302673339837</c:v>
                </c:pt>
                <c:pt idx="1429">
                  <c:v>51.079673767089837</c:v>
                </c:pt>
                <c:pt idx="1430">
                  <c:v>51.088096618652337</c:v>
                </c:pt>
                <c:pt idx="1431">
                  <c:v>51.090538024902337</c:v>
                </c:pt>
                <c:pt idx="1432">
                  <c:v>51.088413238525391</c:v>
                </c:pt>
                <c:pt idx="1433">
                  <c:v>51.114170074462891</c:v>
                </c:pt>
                <c:pt idx="1434">
                  <c:v>51.141025543212891</c:v>
                </c:pt>
                <c:pt idx="1435">
                  <c:v>51.167758941650391</c:v>
                </c:pt>
                <c:pt idx="1436">
                  <c:v>51.184238433837891</c:v>
                </c:pt>
                <c:pt idx="1437">
                  <c:v>51.186313629150391</c:v>
                </c:pt>
                <c:pt idx="1438">
                  <c:v>51.188266754150391</c:v>
                </c:pt>
                <c:pt idx="1439">
                  <c:v>51.190341949462891</c:v>
                </c:pt>
                <c:pt idx="1440">
                  <c:v>51.191448211669922</c:v>
                </c:pt>
                <c:pt idx="1441">
                  <c:v>51.193523406982422</c:v>
                </c:pt>
                <c:pt idx="1442">
                  <c:v>51.195476531982422</c:v>
                </c:pt>
                <c:pt idx="1443">
                  <c:v>51.197551727294922</c:v>
                </c:pt>
                <c:pt idx="1444">
                  <c:v>51.199504852294922</c:v>
                </c:pt>
                <c:pt idx="1445">
                  <c:v>51.201580047607422</c:v>
                </c:pt>
                <c:pt idx="1446">
                  <c:v>51.203533172607422</c:v>
                </c:pt>
                <c:pt idx="1447">
                  <c:v>51.205608367919922</c:v>
                </c:pt>
                <c:pt idx="1448">
                  <c:v>51.207683563232422</c:v>
                </c:pt>
                <c:pt idx="1449">
                  <c:v>51.12017822265625</c:v>
                </c:pt>
                <c:pt idx="1450">
                  <c:v>51.12017822265625</c:v>
                </c:pt>
                <c:pt idx="1451">
                  <c:v>51.12115478515625</c:v>
                </c:pt>
                <c:pt idx="1452">
                  <c:v>51.12115478515625</c:v>
                </c:pt>
                <c:pt idx="1453">
                  <c:v>51.12115478515625</c:v>
                </c:pt>
                <c:pt idx="1454">
                  <c:v>51.12115478515625</c:v>
                </c:pt>
                <c:pt idx="1455">
                  <c:v>51.12115478515625</c:v>
                </c:pt>
                <c:pt idx="1456">
                  <c:v>51.12115478515625</c:v>
                </c:pt>
                <c:pt idx="1457">
                  <c:v>51.12115478515625</c:v>
                </c:pt>
                <c:pt idx="1458">
                  <c:v>51.12115478515625</c:v>
                </c:pt>
                <c:pt idx="1459">
                  <c:v>51.12115478515625</c:v>
                </c:pt>
                <c:pt idx="1460">
                  <c:v>51.12225341796875</c:v>
                </c:pt>
                <c:pt idx="1461">
                  <c:v>51.132038116455078</c:v>
                </c:pt>
                <c:pt idx="1462">
                  <c:v>51.138751983642578</c:v>
                </c:pt>
                <c:pt idx="1463">
                  <c:v>51.147418975830078</c:v>
                </c:pt>
                <c:pt idx="1464">
                  <c:v>51.163604736328118</c:v>
                </c:pt>
                <c:pt idx="1465">
                  <c:v>51.178256988525391</c:v>
                </c:pt>
                <c:pt idx="1466">
                  <c:v>51.188632965087891</c:v>
                </c:pt>
                <c:pt idx="1467">
                  <c:v>51.199253082275391</c:v>
                </c:pt>
                <c:pt idx="1468">
                  <c:v>51.18780517578125</c:v>
                </c:pt>
                <c:pt idx="1469">
                  <c:v>51.20208740234375</c:v>
                </c:pt>
                <c:pt idx="1470">
                  <c:v>51.21136474609375</c:v>
                </c:pt>
                <c:pt idx="1471">
                  <c:v>51.22174072265625</c:v>
                </c:pt>
                <c:pt idx="1472">
                  <c:v>51.219291687011719</c:v>
                </c:pt>
                <c:pt idx="1473">
                  <c:v>51.234085083007813</c:v>
                </c:pt>
                <c:pt idx="1474">
                  <c:v>51.252883911132813</c:v>
                </c:pt>
                <c:pt idx="1475">
                  <c:v>51.250724792480469</c:v>
                </c:pt>
                <c:pt idx="1476">
                  <c:v>51.268302917480469</c:v>
                </c:pt>
                <c:pt idx="1477">
                  <c:v>51.277458190917969</c:v>
                </c:pt>
                <c:pt idx="1478">
                  <c:v>51.282329559326172</c:v>
                </c:pt>
                <c:pt idx="1479">
                  <c:v>51.278511047363281</c:v>
                </c:pt>
                <c:pt idx="1480">
                  <c:v>51.279327392578118</c:v>
                </c:pt>
                <c:pt idx="1481">
                  <c:v>51.292167663574219</c:v>
                </c:pt>
                <c:pt idx="1482">
                  <c:v>51.317760467529297</c:v>
                </c:pt>
                <c:pt idx="1483">
                  <c:v>51.371959686279297</c:v>
                </c:pt>
                <c:pt idx="1484">
                  <c:v>51.411266326904297</c:v>
                </c:pt>
                <c:pt idx="1485">
                  <c:v>51.436641693115227</c:v>
                </c:pt>
                <c:pt idx="1486">
                  <c:v>51.457901000976563</c:v>
                </c:pt>
                <c:pt idx="1487">
                  <c:v>51.470878601074219</c:v>
                </c:pt>
                <c:pt idx="1488">
                  <c:v>51.511039733886719</c:v>
                </c:pt>
                <c:pt idx="1489">
                  <c:v>51.543510437011719</c:v>
                </c:pt>
                <c:pt idx="1490">
                  <c:v>51.553173065185547</c:v>
                </c:pt>
                <c:pt idx="1491">
                  <c:v>51.567455291748047</c:v>
                </c:pt>
                <c:pt idx="1492">
                  <c:v>51.579540252685547</c:v>
                </c:pt>
                <c:pt idx="1493">
                  <c:v>51.552707672119141</c:v>
                </c:pt>
                <c:pt idx="1494">
                  <c:v>51.578098297119141</c:v>
                </c:pt>
                <c:pt idx="1495">
                  <c:v>51.609958648681641</c:v>
                </c:pt>
                <c:pt idx="1496">
                  <c:v>51.640132904052727</c:v>
                </c:pt>
                <c:pt idx="1497">
                  <c:v>51.675655364990227</c:v>
                </c:pt>
                <c:pt idx="1498">
                  <c:v>51.694942474365227</c:v>
                </c:pt>
                <c:pt idx="1499">
                  <c:v>51.599891662597663</c:v>
                </c:pt>
                <c:pt idx="1500">
                  <c:v>51.624061584472663</c:v>
                </c:pt>
                <c:pt idx="1501">
                  <c:v>51.654701232910163</c:v>
                </c:pt>
                <c:pt idx="1502">
                  <c:v>51.684486389160163</c:v>
                </c:pt>
                <c:pt idx="1503">
                  <c:v>51.619297027587891</c:v>
                </c:pt>
                <c:pt idx="1504">
                  <c:v>51.631626129150391</c:v>
                </c:pt>
                <c:pt idx="1505">
                  <c:v>51.635532379150391</c:v>
                </c:pt>
                <c:pt idx="1506">
                  <c:v>51.639438629150391</c:v>
                </c:pt>
                <c:pt idx="1507">
                  <c:v>51.643589019775391</c:v>
                </c:pt>
                <c:pt idx="1508">
                  <c:v>51.647373199462891</c:v>
                </c:pt>
                <c:pt idx="1509">
                  <c:v>51.650424957275391</c:v>
                </c:pt>
                <c:pt idx="1510">
                  <c:v>51.654453277587891</c:v>
                </c:pt>
                <c:pt idx="1511">
                  <c:v>51.567890167236328</c:v>
                </c:pt>
                <c:pt idx="1512">
                  <c:v>51.571063995361328</c:v>
                </c:pt>
                <c:pt idx="1513">
                  <c:v>51.573505401611328</c:v>
                </c:pt>
                <c:pt idx="1514">
                  <c:v>51.576313018798828</c:v>
                </c:pt>
                <c:pt idx="1515">
                  <c:v>51.5911865234375</c:v>
                </c:pt>
                <c:pt idx="1516">
                  <c:v>51.599964141845703</c:v>
                </c:pt>
                <c:pt idx="1517">
                  <c:v>51.518405914306641</c:v>
                </c:pt>
                <c:pt idx="1518">
                  <c:v>51.528171539306641</c:v>
                </c:pt>
                <c:pt idx="1519">
                  <c:v>51.539279937744141</c:v>
                </c:pt>
                <c:pt idx="1520">
                  <c:v>51.546360015869141</c:v>
                </c:pt>
                <c:pt idx="1521">
                  <c:v>51.589450836181641</c:v>
                </c:pt>
                <c:pt idx="1522">
                  <c:v>51.607643127441413</c:v>
                </c:pt>
                <c:pt idx="1523">
                  <c:v>51.654762268066413</c:v>
                </c:pt>
                <c:pt idx="1524">
                  <c:v>51.700904846191413</c:v>
                </c:pt>
                <c:pt idx="1525">
                  <c:v>51.723487854003913</c:v>
                </c:pt>
                <c:pt idx="1526">
                  <c:v>51.731422424316413</c:v>
                </c:pt>
                <c:pt idx="1527">
                  <c:v>51.733619689941413</c:v>
                </c:pt>
                <c:pt idx="1528">
                  <c:v>51.736061096191413</c:v>
                </c:pt>
                <c:pt idx="1529">
                  <c:v>51.724987030029297</c:v>
                </c:pt>
                <c:pt idx="1530">
                  <c:v>51.733531951904297</c:v>
                </c:pt>
                <c:pt idx="1531">
                  <c:v>51.735851287841797</c:v>
                </c:pt>
                <c:pt idx="1532">
                  <c:v>51.736000061035163</c:v>
                </c:pt>
                <c:pt idx="1533">
                  <c:v>51.747962951660163</c:v>
                </c:pt>
                <c:pt idx="1534">
                  <c:v>51.744312286376953</c:v>
                </c:pt>
                <c:pt idx="1535">
                  <c:v>51.742218017578118</c:v>
                </c:pt>
                <c:pt idx="1536">
                  <c:v>51.764923095703118</c:v>
                </c:pt>
                <c:pt idx="1537">
                  <c:v>51.791412353515618</c:v>
                </c:pt>
                <c:pt idx="1538">
                  <c:v>51.818145751953118</c:v>
                </c:pt>
                <c:pt idx="1539">
                  <c:v>51.837921142578118</c:v>
                </c:pt>
                <c:pt idx="1540">
                  <c:v>51.848663330078118</c:v>
                </c:pt>
                <c:pt idx="1541">
                  <c:v>51.850616455078118</c:v>
                </c:pt>
                <c:pt idx="1542">
                  <c:v>51.852691650390618</c:v>
                </c:pt>
                <c:pt idx="1543">
                  <c:v>51.854644775390618</c:v>
                </c:pt>
                <c:pt idx="1544">
                  <c:v>51.856719970703118</c:v>
                </c:pt>
                <c:pt idx="1545">
                  <c:v>51.858673095703118</c:v>
                </c:pt>
                <c:pt idx="1546">
                  <c:v>51.869903564453118</c:v>
                </c:pt>
                <c:pt idx="1547">
                  <c:v>51.897979736328118</c:v>
                </c:pt>
                <c:pt idx="1548">
                  <c:v>51.926055908203118</c:v>
                </c:pt>
                <c:pt idx="1549">
                  <c:v>52.013008117675781</c:v>
                </c:pt>
                <c:pt idx="1550">
                  <c:v>52.017036437988281</c:v>
                </c:pt>
                <c:pt idx="1551">
                  <c:v>52.021186828613281</c:v>
                </c:pt>
                <c:pt idx="1552">
                  <c:v>52.025215148925781</c:v>
                </c:pt>
                <c:pt idx="1553">
                  <c:v>51.935005187988281</c:v>
                </c:pt>
                <c:pt idx="1554">
                  <c:v>51.938911437988281</c:v>
                </c:pt>
                <c:pt idx="1555">
                  <c:v>51.940986633300781</c:v>
                </c:pt>
                <c:pt idx="1556">
                  <c:v>51.943061828613281</c:v>
                </c:pt>
                <c:pt idx="1557">
                  <c:v>51.945747375488281</c:v>
                </c:pt>
                <c:pt idx="1558">
                  <c:v>51.947944641113281</c:v>
                </c:pt>
                <c:pt idx="1559">
                  <c:v>51.950508117675781</c:v>
                </c:pt>
                <c:pt idx="1560">
                  <c:v>52.057392120361328</c:v>
                </c:pt>
                <c:pt idx="1561">
                  <c:v>52.068119049072273</c:v>
                </c:pt>
                <c:pt idx="1562">
                  <c:v>51.965534210205078</c:v>
                </c:pt>
                <c:pt idx="1563">
                  <c:v>51.969318389892578</c:v>
                </c:pt>
                <c:pt idx="1564">
                  <c:v>51.973712921142578</c:v>
                </c:pt>
                <c:pt idx="1565">
                  <c:v>51.989582061767578</c:v>
                </c:pt>
                <c:pt idx="1566">
                  <c:v>52.100372314453118</c:v>
                </c:pt>
                <c:pt idx="1567">
                  <c:v>52.128433227539063</c:v>
                </c:pt>
                <c:pt idx="1568">
                  <c:v>52.177047729492188</c:v>
                </c:pt>
                <c:pt idx="1569">
                  <c:v>52.229660034179688</c:v>
                </c:pt>
                <c:pt idx="1570">
                  <c:v>52.260971069335938</c:v>
                </c:pt>
                <c:pt idx="1571">
                  <c:v>52.327510833740227</c:v>
                </c:pt>
                <c:pt idx="1572">
                  <c:v>52.515636444091797</c:v>
                </c:pt>
                <c:pt idx="1573">
                  <c:v>52.539970397949219</c:v>
                </c:pt>
                <c:pt idx="1574">
                  <c:v>52.598808288574219</c:v>
                </c:pt>
                <c:pt idx="1575">
                  <c:v>52.633090972900391</c:v>
                </c:pt>
                <c:pt idx="1576">
                  <c:v>52.691440582275391</c:v>
                </c:pt>
                <c:pt idx="1577">
                  <c:v>52.723342895507813</c:v>
                </c:pt>
                <c:pt idx="1578">
                  <c:v>52.779129028320313</c:v>
                </c:pt>
                <c:pt idx="1579">
                  <c:v>52.814472198486328</c:v>
                </c:pt>
                <c:pt idx="1580">
                  <c:v>52.865970611572273</c:v>
                </c:pt>
                <c:pt idx="1581">
                  <c:v>52.946506500244141</c:v>
                </c:pt>
                <c:pt idx="1582">
                  <c:v>53.000740051269531</c:v>
                </c:pt>
                <c:pt idx="1583">
                  <c:v>53.058921813964837</c:v>
                </c:pt>
                <c:pt idx="1584">
                  <c:v>53.129478454589837</c:v>
                </c:pt>
                <c:pt idx="1585">
                  <c:v>53.214427947998047</c:v>
                </c:pt>
                <c:pt idx="1586">
                  <c:v>53.259387969970703</c:v>
                </c:pt>
                <c:pt idx="1587">
                  <c:v>53.328357696533203</c:v>
                </c:pt>
                <c:pt idx="1588">
                  <c:v>53.374721527099609</c:v>
                </c:pt>
                <c:pt idx="1589">
                  <c:v>53.438152313232422</c:v>
                </c:pt>
                <c:pt idx="1590">
                  <c:v>52.241474151611328</c:v>
                </c:pt>
                <c:pt idx="1591">
                  <c:v>52.297016143798828</c:v>
                </c:pt>
                <c:pt idx="1592">
                  <c:v>52.359516143798828</c:v>
                </c:pt>
                <c:pt idx="1593">
                  <c:v>52.406269073486328</c:v>
                </c:pt>
                <c:pt idx="1594">
                  <c:v>52.424457550048828</c:v>
                </c:pt>
                <c:pt idx="1595">
                  <c:v>52.386585235595703</c:v>
                </c:pt>
                <c:pt idx="1596">
                  <c:v>52.416370391845703</c:v>
                </c:pt>
                <c:pt idx="1597">
                  <c:v>52.449573516845703</c:v>
                </c:pt>
                <c:pt idx="1598">
                  <c:v>52.475475311279297</c:v>
                </c:pt>
                <c:pt idx="1599">
                  <c:v>52.504650115966797</c:v>
                </c:pt>
                <c:pt idx="1600">
                  <c:v>52.515880584716797</c:v>
                </c:pt>
                <c:pt idx="1601">
                  <c:v>52.521739959716797</c:v>
                </c:pt>
                <c:pt idx="1602">
                  <c:v>52.44207763671875</c:v>
                </c:pt>
                <c:pt idx="1603">
                  <c:v>52.47015380859375</c:v>
                </c:pt>
                <c:pt idx="1604">
                  <c:v>52.49835205078125</c:v>
                </c:pt>
                <c:pt idx="1605">
                  <c:v>52.52642822265625</c:v>
                </c:pt>
                <c:pt idx="1606">
                  <c:v>52.54217529296875</c:v>
                </c:pt>
                <c:pt idx="1607">
                  <c:v>52.525672912597663</c:v>
                </c:pt>
                <c:pt idx="1608">
                  <c:v>52.546058654785163</c:v>
                </c:pt>
                <c:pt idx="1609">
                  <c:v>52.567176818847663</c:v>
                </c:pt>
                <c:pt idx="1610">
                  <c:v>52.580604553222663</c:v>
                </c:pt>
                <c:pt idx="1611">
                  <c:v>51.398147583007813</c:v>
                </c:pt>
                <c:pt idx="1612">
                  <c:v>51.262153625488281</c:v>
                </c:pt>
                <c:pt idx="1613">
                  <c:v>51.444755554199219</c:v>
                </c:pt>
                <c:pt idx="1614">
                  <c:v>50.389316558837891</c:v>
                </c:pt>
                <c:pt idx="1615">
                  <c:v>50.158222198486328</c:v>
                </c:pt>
                <c:pt idx="1616">
                  <c:v>50.168109893798828</c:v>
                </c:pt>
                <c:pt idx="1617">
                  <c:v>50.192523956298828</c:v>
                </c:pt>
                <c:pt idx="1618">
                  <c:v>50.218769073486328</c:v>
                </c:pt>
                <c:pt idx="1619">
                  <c:v>50.152355194091797</c:v>
                </c:pt>
                <c:pt idx="1620">
                  <c:v>50.161632537841797</c:v>
                </c:pt>
                <c:pt idx="1621">
                  <c:v>50.163585662841797</c:v>
                </c:pt>
                <c:pt idx="1622">
                  <c:v>50.166637420654297</c:v>
                </c:pt>
                <c:pt idx="1623">
                  <c:v>50.170787811279297</c:v>
                </c:pt>
                <c:pt idx="1624">
                  <c:v>50.143669128417969</c:v>
                </c:pt>
                <c:pt idx="1625">
                  <c:v>50.145622253417969</c:v>
                </c:pt>
                <c:pt idx="1626">
                  <c:v>50.146720886230469</c:v>
                </c:pt>
                <c:pt idx="1627">
                  <c:v>50.148674011230469</c:v>
                </c:pt>
                <c:pt idx="1628">
                  <c:v>50.150993347167969</c:v>
                </c:pt>
                <c:pt idx="1629">
                  <c:v>50.153434753417969</c:v>
                </c:pt>
                <c:pt idx="1630">
                  <c:v>50.155998229980469</c:v>
                </c:pt>
                <c:pt idx="1631">
                  <c:v>50.159172058105469</c:v>
                </c:pt>
                <c:pt idx="1632">
                  <c:v>50.162101745605469</c:v>
                </c:pt>
                <c:pt idx="1633">
                  <c:v>50.092506408691413</c:v>
                </c:pt>
                <c:pt idx="1634">
                  <c:v>50.093605041503913</c:v>
                </c:pt>
                <c:pt idx="1635">
                  <c:v>50.094581604003913</c:v>
                </c:pt>
                <c:pt idx="1636">
                  <c:v>50.095558166503913</c:v>
                </c:pt>
                <c:pt idx="1637">
                  <c:v>50.096656799316413</c:v>
                </c:pt>
                <c:pt idx="1638">
                  <c:v>50.097633361816413</c:v>
                </c:pt>
                <c:pt idx="1639">
                  <c:v>48.957202911376953</c:v>
                </c:pt>
                <c:pt idx="1640">
                  <c:v>48.900226593017578</c:v>
                </c:pt>
                <c:pt idx="1641">
                  <c:v>48.900836944580078</c:v>
                </c:pt>
                <c:pt idx="1642">
                  <c:v>48.901447296142578</c:v>
                </c:pt>
                <c:pt idx="1643">
                  <c:v>48.902057647705078</c:v>
                </c:pt>
                <c:pt idx="1644">
                  <c:v>48.902545928955078</c:v>
                </c:pt>
                <c:pt idx="1645">
                  <c:v>48.903156280517578</c:v>
                </c:pt>
                <c:pt idx="1646">
                  <c:v>48.903766632080078</c:v>
                </c:pt>
                <c:pt idx="1647">
                  <c:v>48.903411865234382</c:v>
                </c:pt>
                <c:pt idx="1648">
                  <c:v>48.904022216796882</c:v>
                </c:pt>
                <c:pt idx="1649">
                  <c:v>48.904632568359382</c:v>
                </c:pt>
                <c:pt idx="1650">
                  <c:v>48.905120849609382</c:v>
                </c:pt>
                <c:pt idx="1651">
                  <c:v>48.905731201171882</c:v>
                </c:pt>
                <c:pt idx="1652">
                  <c:v>48.906341552734382</c:v>
                </c:pt>
                <c:pt idx="1653">
                  <c:v>48.906951904296882</c:v>
                </c:pt>
                <c:pt idx="1654">
                  <c:v>48.907196044921882</c:v>
                </c:pt>
                <c:pt idx="1655">
                  <c:v>48.907196044921882</c:v>
                </c:pt>
                <c:pt idx="1656">
                  <c:v>48.907196044921882</c:v>
                </c:pt>
                <c:pt idx="1657">
                  <c:v>48.900382995605469</c:v>
                </c:pt>
                <c:pt idx="1658">
                  <c:v>48.900382995605469</c:v>
                </c:pt>
                <c:pt idx="1659">
                  <c:v>48.894523620605469</c:v>
                </c:pt>
                <c:pt idx="1660">
                  <c:v>48.894523620605469</c:v>
                </c:pt>
                <c:pt idx="1661">
                  <c:v>48.894523620605469</c:v>
                </c:pt>
                <c:pt idx="1662">
                  <c:v>48.894523620605469</c:v>
                </c:pt>
                <c:pt idx="1663">
                  <c:v>48.894523620605469</c:v>
                </c:pt>
                <c:pt idx="1664">
                  <c:v>48.894523620605469</c:v>
                </c:pt>
                <c:pt idx="1665">
                  <c:v>48.894523620605469</c:v>
                </c:pt>
                <c:pt idx="1666">
                  <c:v>48.894523620605469</c:v>
                </c:pt>
                <c:pt idx="1667">
                  <c:v>48.894523620605469</c:v>
                </c:pt>
                <c:pt idx="1668">
                  <c:v>48.894523620605469</c:v>
                </c:pt>
                <c:pt idx="1669">
                  <c:v>48.894523620605469</c:v>
                </c:pt>
                <c:pt idx="1670">
                  <c:v>48.908195495605469</c:v>
                </c:pt>
                <c:pt idx="1671">
                  <c:v>48.934806823730469</c:v>
                </c:pt>
                <c:pt idx="1672">
                  <c:v>48.960807800292969</c:v>
                </c:pt>
                <c:pt idx="1673">
                  <c:v>48.972770690917969</c:v>
                </c:pt>
                <c:pt idx="1674">
                  <c:v>48.974723815917969</c:v>
                </c:pt>
                <c:pt idx="1675">
                  <c:v>48.976799011230469</c:v>
                </c:pt>
                <c:pt idx="1676">
                  <c:v>48.978752136230469</c:v>
                </c:pt>
                <c:pt idx="1677">
                  <c:v>48.980705261230469</c:v>
                </c:pt>
                <c:pt idx="1678">
                  <c:v>48.982658386230469</c:v>
                </c:pt>
                <c:pt idx="1679">
                  <c:v>48.983757019042969</c:v>
                </c:pt>
                <c:pt idx="1680">
                  <c:v>48.985710144042969</c:v>
                </c:pt>
                <c:pt idx="1681">
                  <c:v>48.987663269042969</c:v>
                </c:pt>
                <c:pt idx="1682">
                  <c:v>48.990592956542969</c:v>
                </c:pt>
                <c:pt idx="1683">
                  <c:v>48.992668151855469</c:v>
                </c:pt>
                <c:pt idx="1684">
                  <c:v>48.994621276855469</c:v>
                </c:pt>
                <c:pt idx="1685">
                  <c:v>48.996574401855469</c:v>
                </c:pt>
                <c:pt idx="1686">
                  <c:v>48.998039245605469</c:v>
                </c:pt>
                <c:pt idx="1687">
                  <c:v>48.929363250732422</c:v>
                </c:pt>
                <c:pt idx="1688">
                  <c:v>48.929363250732422</c:v>
                </c:pt>
                <c:pt idx="1689">
                  <c:v>48.929363250732422</c:v>
                </c:pt>
                <c:pt idx="1690">
                  <c:v>48.929363250732422</c:v>
                </c:pt>
                <c:pt idx="1691">
                  <c:v>48.929363250732422</c:v>
                </c:pt>
                <c:pt idx="1692">
                  <c:v>48.929363250732422</c:v>
                </c:pt>
                <c:pt idx="1693">
                  <c:v>48.929363250732422</c:v>
                </c:pt>
                <c:pt idx="1694">
                  <c:v>48.942058563232422</c:v>
                </c:pt>
                <c:pt idx="1695">
                  <c:v>49.003665924072273</c:v>
                </c:pt>
                <c:pt idx="1696">
                  <c:v>49.060688018798828</c:v>
                </c:pt>
                <c:pt idx="1697">
                  <c:v>49.068134307861328</c:v>
                </c:pt>
                <c:pt idx="1698">
                  <c:v>49.075580596923828</c:v>
                </c:pt>
                <c:pt idx="1699">
                  <c:v>49.087543487548828</c:v>
                </c:pt>
                <c:pt idx="1700">
                  <c:v>49.090106964111328</c:v>
                </c:pt>
                <c:pt idx="1701">
                  <c:v>49.092426300048828</c:v>
                </c:pt>
                <c:pt idx="1702">
                  <c:v>49.093128204345703</c:v>
                </c:pt>
                <c:pt idx="1703">
                  <c:v>49.125362396240227</c:v>
                </c:pt>
                <c:pt idx="1704">
                  <c:v>49.148067474365227</c:v>
                </c:pt>
                <c:pt idx="1705">
                  <c:v>49.174434661865227</c:v>
                </c:pt>
                <c:pt idx="1706">
                  <c:v>49.217727661132813</c:v>
                </c:pt>
                <c:pt idx="1707">
                  <c:v>49.228794097900391</c:v>
                </c:pt>
                <c:pt idx="1708">
                  <c:v>49.241367340087891</c:v>
                </c:pt>
                <c:pt idx="1709">
                  <c:v>49.233955383300781</c:v>
                </c:pt>
                <c:pt idx="1710">
                  <c:v>49.251045227050781</c:v>
                </c:pt>
                <c:pt idx="1711">
                  <c:v>49.259223937988281</c:v>
                </c:pt>
                <c:pt idx="1712">
                  <c:v>49.26263427734375</c:v>
                </c:pt>
                <c:pt idx="1713">
                  <c:v>49.251998901367188</c:v>
                </c:pt>
                <c:pt idx="1714">
                  <c:v>49.266647338867188</c:v>
                </c:pt>
                <c:pt idx="1715">
                  <c:v>49.2728271484375</c:v>
                </c:pt>
                <c:pt idx="1716">
                  <c:v>49.293212890625</c:v>
                </c:pt>
                <c:pt idx="1717">
                  <c:v>49.3302001953125</c:v>
                </c:pt>
                <c:pt idx="1718">
                  <c:v>49.3603515625</c:v>
                </c:pt>
                <c:pt idx="1719">
                  <c:v>49.314189910888672</c:v>
                </c:pt>
                <c:pt idx="1720">
                  <c:v>49.303749084472663</c:v>
                </c:pt>
                <c:pt idx="1721">
                  <c:v>49.309242248535163</c:v>
                </c:pt>
                <c:pt idx="1722">
                  <c:v>49.314491271972663</c:v>
                </c:pt>
                <c:pt idx="1723">
                  <c:v>49.315956115722663</c:v>
                </c:pt>
                <c:pt idx="1724">
                  <c:v>49.324867248535163</c:v>
                </c:pt>
                <c:pt idx="1725">
                  <c:v>49.332679748535163</c:v>
                </c:pt>
                <c:pt idx="1726">
                  <c:v>49.328681945800781</c:v>
                </c:pt>
                <c:pt idx="1727">
                  <c:v>49.346748352050781</c:v>
                </c:pt>
                <c:pt idx="1728">
                  <c:v>49.375068664550781</c:v>
                </c:pt>
                <c:pt idx="1729">
                  <c:v>49.403388977050781</c:v>
                </c:pt>
                <c:pt idx="1730">
                  <c:v>49.426582336425781</c:v>
                </c:pt>
                <c:pt idx="1731">
                  <c:v>49.438545227050781</c:v>
                </c:pt>
                <c:pt idx="1732">
                  <c:v>49.440708160400391</c:v>
                </c:pt>
                <c:pt idx="1733">
                  <c:v>49.356410980224609</c:v>
                </c:pt>
                <c:pt idx="1734">
                  <c:v>49.359096527099609</c:v>
                </c:pt>
                <c:pt idx="1735">
                  <c:v>49.361171722412109</c:v>
                </c:pt>
                <c:pt idx="1736">
                  <c:v>49.363124847412109</c:v>
                </c:pt>
                <c:pt idx="1737">
                  <c:v>49.372890472412109</c:v>
                </c:pt>
                <c:pt idx="1738">
                  <c:v>49.384365081787109</c:v>
                </c:pt>
                <c:pt idx="1739">
                  <c:v>49.395351409912109</c:v>
                </c:pt>
                <c:pt idx="1740">
                  <c:v>49.400966644287109</c:v>
                </c:pt>
                <c:pt idx="1741">
                  <c:v>49.406703948974609</c:v>
                </c:pt>
                <c:pt idx="1742">
                  <c:v>49.396072387695313</c:v>
                </c:pt>
                <c:pt idx="1743">
                  <c:v>49.404617309570313</c:v>
                </c:pt>
                <c:pt idx="1744">
                  <c:v>49.327960968017578</c:v>
                </c:pt>
                <c:pt idx="1745">
                  <c:v>49.341754913330078</c:v>
                </c:pt>
                <c:pt idx="1746">
                  <c:v>49.346027374267578</c:v>
                </c:pt>
                <c:pt idx="1747">
                  <c:v>49.349689483642578</c:v>
                </c:pt>
                <c:pt idx="1748">
                  <c:v>49.352008819580078</c:v>
                </c:pt>
                <c:pt idx="1749">
                  <c:v>49.335342407226563</c:v>
                </c:pt>
                <c:pt idx="1750">
                  <c:v>49.335830688476563</c:v>
                </c:pt>
                <c:pt idx="1751">
                  <c:v>49.337173461914063</c:v>
                </c:pt>
                <c:pt idx="1752">
                  <c:v>48.000755310058587</c:v>
                </c:pt>
                <c:pt idx="1753">
                  <c:v>48.009422302246087</c:v>
                </c:pt>
                <c:pt idx="1754">
                  <c:v>48.011253356933587</c:v>
                </c:pt>
                <c:pt idx="1755">
                  <c:v>48.008861541748047</c:v>
                </c:pt>
                <c:pt idx="1756">
                  <c:v>48.035594940185547</c:v>
                </c:pt>
                <c:pt idx="1757">
                  <c:v>48.062450408935547</c:v>
                </c:pt>
                <c:pt idx="1758">
                  <c:v>48.089183807373047</c:v>
                </c:pt>
                <c:pt idx="1759">
                  <c:v>48.105419158935547</c:v>
                </c:pt>
                <c:pt idx="1760">
                  <c:v>48.107494354248047</c:v>
                </c:pt>
                <c:pt idx="1761">
                  <c:v>48.109569549560547</c:v>
                </c:pt>
                <c:pt idx="1762">
                  <c:v>48.111644744873047</c:v>
                </c:pt>
                <c:pt idx="1763">
                  <c:v>48.113597869873047</c:v>
                </c:pt>
                <c:pt idx="1764">
                  <c:v>48.115673065185547</c:v>
                </c:pt>
                <c:pt idx="1765">
                  <c:v>48.117748260498047</c:v>
                </c:pt>
                <c:pt idx="1766">
                  <c:v>48.119701385498047</c:v>
                </c:pt>
                <c:pt idx="1767">
                  <c:v>48.122142791748047</c:v>
                </c:pt>
                <c:pt idx="1768">
                  <c:v>48.126049041748047</c:v>
                </c:pt>
                <c:pt idx="1769">
                  <c:v>48.130199432373047</c:v>
                </c:pt>
                <c:pt idx="1770">
                  <c:v>48.133739471435547</c:v>
                </c:pt>
                <c:pt idx="1771">
                  <c:v>48.135692596435547</c:v>
                </c:pt>
                <c:pt idx="1772">
                  <c:v>48.049541473388672</c:v>
                </c:pt>
                <c:pt idx="1773">
                  <c:v>48.049541473388672</c:v>
                </c:pt>
                <c:pt idx="1774">
                  <c:v>48.058876037597663</c:v>
                </c:pt>
                <c:pt idx="1775">
                  <c:v>48.061908721923828</c:v>
                </c:pt>
                <c:pt idx="1776">
                  <c:v>48.068866729736328</c:v>
                </c:pt>
                <c:pt idx="1777">
                  <c:v>48.077167510986328</c:v>
                </c:pt>
                <c:pt idx="1778">
                  <c:v>48.085712432861328</c:v>
                </c:pt>
                <c:pt idx="1779">
                  <c:v>48.087421417236328</c:v>
                </c:pt>
                <c:pt idx="1780">
                  <c:v>48.089252471923828</c:v>
                </c:pt>
                <c:pt idx="1781">
                  <c:v>48.071407318115227</c:v>
                </c:pt>
                <c:pt idx="1782">
                  <c:v>48.078365325927727</c:v>
                </c:pt>
                <c:pt idx="1783">
                  <c:v>48.086421966552727</c:v>
                </c:pt>
                <c:pt idx="1784">
                  <c:v>48.098751068115227</c:v>
                </c:pt>
                <c:pt idx="1785">
                  <c:v>48.100582122802727</c:v>
                </c:pt>
                <c:pt idx="1786">
                  <c:v>48.102291107177727</c:v>
                </c:pt>
                <c:pt idx="1787">
                  <c:v>48.104122161865227</c:v>
                </c:pt>
                <c:pt idx="1788">
                  <c:v>48.081821441650391</c:v>
                </c:pt>
                <c:pt idx="1789">
                  <c:v>48.087680816650391</c:v>
                </c:pt>
                <c:pt idx="1790">
                  <c:v>48.086708068847663</c:v>
                </c:pt>
                <c:pt idx="1791">
                  <c:v>48.090736389160163</c:v>
                </c:pt>
                <c:pt idx="1792">
                  <c:v>48.100013732910163</c:v>
                </c:pt>
                <c:pt idx="1793">
                  <c:v>48.101844787597663</c:v>
                </c:pt>
                <c:pt idx="1794">
                  <c:v>48.095146179199219</c:v>
                </c:pt>
                <c:pt idx="1795">
                  <c:v>48.120170593261719</c:v>
                </c:pt>
                <c:pt idx="1796">
                  <c:v>48.146293640136719</c:v>
                </c:pt>
                <c:pt idx="1797">
                  <c:v>48.172294616699219</c:v>
                </c:pt>
                <c:pt idx="1798">
                  <c:v>48.185600280761719</c:v>
                </c:pt>
                <c:pt idx="1799">
                  <c:v>48.195247650146477</c:v>
                </c:pt>
                <c:pt idx="1800">
                  <c:v>48.196224212646477</c:v>
                </c:pt>
                <c:pt idx="1801">
                  <c:v>48.198299407958977</c:v>
                </c:pt>
                <c:pt idx="1802">
                  <c:v>48.200252532958977</c:v>
                </c:pt>
                <c:pt idx="1803">
                  <c:v>48.202327728271477</c:v>
                </c:pt>
                <c:pt idx="1804">
                  <c:v>48.204280853271477</c:v>
                </c:pt>
                <c:pt idx="1805">
                  <c:v>48.205257415771477</c:v>
                </c:pt>
                <c:pt idx="1806">
                  <c:v>48.207332611083977</c:v>
                </c:pt>
                <c:pt idx="1807">
                  <c:v>48.229549407958977</c:v>
                </c:pt>
                <c:pt idx="1808">
                  <c:v>48.257503509521477</c:v>
                </c:pt>
                <c:pt idx="1809">
                  <c:v>48.285335540771477</c:v>
                </c:pt>
                <c:pt idx="1810">
                  <c:v>48.298885345458977</c:v>
                </c:pt>
                <c:pt idx="1811">
                  <c:v>48.321956634521477</c:v>
                </c:pt>
                <c:pt idx="1812">
                  <c:v>48.260093688964837</c:v>
                </c:pt>
                <c:pt idx="1813">
                  <c:v>48.276695251464837</c:v>
                </c:pt>
                <c:pt idx="1814">
                  <c:v>48.280845642089837</c:v>
                </c:pt>
                <c:pt idx="1815">
                  <c:v>48.284873962402337</c:v>
                </c:pt>
                <c:pt idx="1816">
                  <c:v>48.288902282714837</c:v>
                </c:pt>
                <c:pt idx="1817">
                  <c:v>48.292930603027337</c:v>
                </c:pt>
                <c:pt idx="1818">
                  <c:v>48.31878662109375</c:v>
                </c:pt>
                <c:pt idx="1819">
                  <c:v>48.326168060302727</c:v>
                </c:pt>
                <c:pt idx="1820">
                  <c:v>48.338008880615227</c:v>
                </c:pt>
                <c:pt idx="1821">
                  <c:v>48.350215911865227</c:v>
                </c:pt>
                <c:pt idx="1822">
                  <c:v>48.362422943115227</c:v>
                </c:pt>
                <c:pt idx="1823">
                  <c:v>48.299602508544922</c:v>
                </c:pt>
                <c:pt idx="1824">
                  <c:v>48.309978485107422</c:v>
                </c:pt>
                <c:pt idx="1825">
                  <c:v>48.314739227294922</c:v>
                </c:pt>
                <c:pt idx="1826">
                  <c:v>48.270107269287109</c:v>
                </c:pt>
                <c:pt idx="1827">
                  <c:v>48.276084899902337</c:v>
                </c:pt>
                <c:pt idx="1828">
                  <c:v>48.289661407470703</c:v>
                </c:pt>
                <c:pt idx="1829">
                  <c:v>48.308338165283203</c:v>
                </c:pt>
                <c:pt idx="1830">
                  <c:v>48.328968048095703</c:v>
                </c:pt>
                <c:pt idx="1831">
                  <c:v>48.345081329345703</c:v>
                </c:pt>
                <c:pt idx="1832">
                  <c:v>48.350696563720703</c:v>
                </c:pt>
                <c:pt idx="1833">
                  <c:v>48.356433868408203</c:v>
                </c:pt>
                <c:pt idx="1834">
                  <c:v>48.3143310546875</c:v>
                </c:pt>
                <c:pt idx="1835">
                  <c:v>48.3282470703125</c:v>
                </c:pt>
                <c:pt idx="1836">
                  <c:v>48.336090087890618</c:v>
                </c:pt>
                <c:pt idx="1837">
                  <c:v>48.354766845703118</c:v>
                </c:pt>
                <c:pt idx="1838">
                  <c:v>48.372100830078118</c:v>
                </c:pt>
                <c:pt idx="1839">
                  <c:v>48.375762939453118</c:v>
                </c:pt>
                <c:pt idx="1840">
                  <c:v>48.379520416259773</c:v>
                </c:pt>
                <c:pt idx="1841">
                  <c:v>48.381439208984382</c:v>
                </c:pt>
                <c:pt idx="1842">
                  <c:v>48.410858154296882</c:v>
                </c:pt>
                <c:pt idx="1843">
                  <c:v>48.441619873046882</c:v>
                </c:pt>
                <c:pt idx="1844">
                  <c:v>48.452022552490227</c:v>
                </c:pt>
                <c:pt idx="1845">
                  <c:v>48.462520599365227</c:v>
                </c:pt>
                <c:pt idx="1846">
                  <c:v>48.471553802490227</c:v>
                </c:pt>
                <c:pt idx="1847">
                  <c:v>48.475460052490227</c:v>
                </c:pt>
                <c:pt idx="1848">
                  <c:v>48.480915069580078</c:v>
                </c:pt>
                <c:pt idx="1849">
                  <c:v>48.509357452392578</c:v>
                </c:pt>
                <c:pt idx="1850">
                  <c:v>48.537311553955078</c:v>
                </c:pt>
                <c:pt idx="1851">
                  <c:v>48.565265655517578</c:v>
                </c:pt>
                <c:pt idx="1852">
                  <c:v>48.577838897705078</c:v>
                </c:pt>
                <c:pt idx="1853">
                  <c:v>48.581867218017578</c:v>
                </c:pt>
                <c:pt idx="1854">
                  <c:v>48.585895538330078</c:v>
                </c:pt>
                <c:pt idx="1855">
                  <c:v>48.589801788330078</c:v>
                </c:pt>
                <c:pt idx="1856">
                  <c:v>48.593830108642578</c:v>
                </c:pt>
                <c:pt idx="1857">
                  <c:v>48.5057373046875</c:v>
                </c:pt>
                <c:pt idx="1858">
                  <c:v>48.5081787109375</c:v>
                </c:pt>
                <c:pt idx="1859">
                  <c:v>48.5103759765625</c:v>
                </c:pt>
                <c:pt idx="1860">
                  <c:v>48.52685546875</c:v>
                </c:pt>
                <c:pt idx="1861">
                  <c:v>48.5543212890625</c:v>
                </c:pt>
                <c:pt idx="1862">
                  <c:v>48.58154296875</c:v>
                </c:pt>
                <c:pt idx="1863">
                  <c:v>48.596794128417969</c:v>
                </c:pt>
                <c:pt idx="1864">
                  <c:v>48.600822448730469</c:v>
                </c:pt>
                <c:pt idx="1865">
                  <c:v>48.605583190917969</c:v>
                </c:pt>
                <c:pt idx="1866">
                  <c:v>48.517848968505859</c:v>
                </c:pt>
                <c:pt idx="1867">
                  <c:v>48.519802093505859</c:v>
                </c:pt>
                <c:pt idx="1868">
                  <c:v>48.522731781005859</c:v>
                </c:pt>
                <c:pt idx="1869">
                  <c:v>48.525173187255859</c:v>
                </c:pt>
                <c:pt idx="1870">
                  <c:v>48.527858734130859</c:v>
                </c:pt>
                <c:pt idx="1871">
                  <c:v>48.531154632568359</c:v>
                </c:pt>
                <c:pt idx="1872">
                  <c:v>48.534328460693359</c:v>
                </c:pt>
                <c:pt idx="1873">
                  <c:v>48.537746429443359</c:v>
                </c:pt>
                <c:pt idx="1874">
                  <c:v>48.541530609130859</c:v>
                </c:pt>
                <c:pt idx="1875">
                  <c:v>48.565715789794922</c:v>
                </c:pt>
                <c:pt idx="1876">
                  <c:v>48.536865234375</c:v>
                </c:pt>
                <c:pt idx="1877">
                  <c:v>48.515975952148438</c:v>
                </c:pt>
                <c:pt idx="1878">
                  <c:v>48.527328491210938</c:v>
                </c:pt>
                <c:pt idx="1879">
                  <c:v>48.542709350585938</c:v>
                </c:pt>
                <c:pt idx="1880">
                  <c:v>48.546493530273438</c:v>
                </c:pt>
                <c:pt idx="1881">
                  <c:v>48.549667358398438</c:v>
                </c:pt>
                <c:pt idx="1882">
                  <c:v>48.530242919921882</c:v>
                </c:pt>
                <c:pt idx="1883">
                  <c:v>48.545379638671882</c:v>
                </c:pt>
                <c:pt idx="1884">
                  <c:v>48.543994903564453</c:v>
                </c:pt>
                <c:pt idx="1885">
                  <c:v>48.555347442626953</c:v>
                </c:pt>
                <c:pt idx="1886">
                  <c:v>48.568286895751953</c:v>
                </c:pt>
                <c:pt idx="1887">
                  <c:v>48.569877624511719</c:v>
                </c:pt>
                <c:pt idx="1888">
                  <c:v>48.574798583984382</c:v>
                </c:pt>
                <c:pt idx="1889">
                  <c:v>48.579139709472663</c:v>
                </c:pt>
                <c:pt idx="1890">
                  <c:v>48.558212280273438</c:v>
                </c:pt>
                <c:pt idx="1891">
                  <c:v>48.564804077148438</c:v>
                </c:pt>
                <c:pt idx="1892">
                  <c:v>48.565582275390618</c:v>
                </c:pt>
                <c:pt idx="1893">
                  <c:v>48.574737548828118</c:v>
                </c:pt>
                <c:pt idx="1894">
                  <c:v>48.610870361328118</c:v>
                </c:pt>
                <c:pt idx="1895">
                  <c:v>48.641143798828118</c:v>
                </c:pt>
                <c:pt idx="1896">
                  <c:v>48.669197082519531</c:v>
                </c:pt>
                <c:pt idx="1897">
                  <c:v>48.708992004394531</c:v>
                </c:pt>
                <c:pt idx="1898">
                  <c:v>48.737312316894531</c:v>
                </c:pt>
                <c:pt idx="1899">
                  <c:v>48.774177551269531</c:v>
                </c:pt>
                <c:pt idx="1900">
                  <c:v>48.792488098144531</c:v>
                </c:pt>
                <c:pt idx="1901">
                  <c:v>48.798835754394531</c:v>
                </c:pt>
                <c:pt idx="1902">
                  <c:v>48.804939270019531</c:v>
                </c:pt>
                <c:pt idx="1903">
                  <c:v>48.808742523193359</c:v>
                </c:pt>
                <c:pt idx="1904">
                  <c:v>48.813259124755859</c:v>
                </c:pt>
                <c:pt idx="1905">
                  <c:v>48.817287445068359</c:v>
                </c:pt>
                <c:pt idx="1906">
                  <c:v>48.821315765380859</c:v>
                </c:pt>
                <c:pt idx="1907">
                  <c:v>48.825466156005859</c:v>
                </c:pt>
                <c:pt idx="1908">
                  <c:v>48.829616546630859</c:v>
                </c:pt>
                <c:pt idx="1909">
                  <c:v>48.834499359130859</c:v>
                </c:pt>
                <c:pt idx="1910">
                  <c:v>48.776775360107422</c:v>
                </c:pt>
                <c:pt idx="1911">
                  <c:v>48.802410125732422</c:v>
                </c:pt>
                <c:pt idx="1912">
                  <c:v>48.830364227294922</c:v>
                </c:pt>
                <c:pt idx="1913">
                  <c:v>48.754421234130859</c:v>
                </c:pt>
                <c:pt idx="1914">
                  <c:v>48.755153656005859</c:v>
                </c:pt>
                <c:pt idx="1915">
                  <c:v>48.757228851318359</c:v>
                </c:pt>
                <c:pt idx="1916">
                  <c:v>48.759304046630859</c:v>
                </c:pt>
                <c:pt idx="1917">
                  <c:v>48.761257171630859</c:v>
                </c:pt>
                <c:pt idx="1918">
                  <c:v>48.763210296630859</c:v>
                </c:pt>
                <c:pt idx="1919">
                  <c:v>48.767238616943359</c:v>
                </c:pt>
                <c:pt idx="1920">
                  <c:v>48.776504516601563</c:v>
                </c:pt>
                <c:pt idx="1921">
                  <c:v>48.782241821289063</c:v>
                </c:pt>
                <c:pt idx="1922">
                  <c:v>48.791030883789063</c:v>
                </c:pt>
                <c:pt idx="1923">
                  <c:v>48.800064086914063</c:v>
                </c:pt>
                <c:pt idx="1924">
                  <c:v>48.814449310302727</c:v>
                </c:pt>
                <c:pt idx="1925">
                  <c:v>48.82586669921875</c:v>
                </c:pt>
                <c:pt idx="1926">
                  <c:v>48.762783050537109</c:v>
                </c:pt>
                <c:pt idx="1927">
                  <c:v>48.755580902099609</c:v>
                </c:pt>
                <c:pt idx="1928">
                  <c:v>48.773281097412109</c:v>
                </c:pt>
                <c:pt idx="1929">
                  <c:v>48.782558441162109</c:v>
                </c:pt>
                <c:pt idx="1930">
                  <c:v>48.795619964599609</c:v>
                </c:pt>
                <c:pt idx="1931">
                  <c:v>48.778984069824219</c:v>
                </c:pt>
                <c:pt idx="1932">
                  <c:v>48.788261413574219</c:v>
                </c:pt>
                <c:pt idx="1933">
                  <c:v>48.797904968261719</c:v>
                </c:pt>
                <c:pt idx="1934">
                  <c:v>48.804924011230469</c:v>
                </c:pt>
                <c:pt idx="1935">
                  <c:v>48.845939636230469</c:v>
                </c:pt>
                <c:pt idx="1936">
                  <c:v>48.867290496826172</c:v>
                </c:pt>
                <c:pt idx="1937">
                  <c:v>48.886211395263672</c:v>
                </c:pt>
                <c:pt idx="1938">
                  <c:v>48.873188018798828</c:v>
                </c:pt>
                <c:pt idx="1939">
                  <c:v>48.917743682861328</c:v>
                </c:pt>
                <c:pt idx="1940">
                  <c:v>48.960044860839837</c:v>
                </c:pt>
                <c:pt idx="1941">
                  <c:v>49.025119781494141</c:v>
                </c:pt>
                <c:pt idx="1942">
                  <c:v>49.102390289306641</c:v>
                </c:pt>
                <c:pt idx="1943">
                  <c:v>49.178073883056641</c:v>
                </c:pt>
                <c:pt idx="1944">
                  <c:v>49.232231140136719</c:v>
                </c:pt>
                <c:pt idx="1945">
                  <c:v>49.258232116699219</c:v>
                </c:pt>
                <c:pt idx="1946">
                  <c:v>49.288383483886719</c:v>
                </c:pt>
                <c:pt idx="1947">
                  <c:v>49.318534851074219</c:v>
                </c:pt>
                <c:pt idx="1948">
                  <c:v>49.346733093261719</c:v>
                </c:pt>
                <c:pt idx="1949">
                  <c:v>49.360282897949219</c:v>
                </c:pt>
                <c:pt idx="1950">
                  <c:v>49.299175262451172</c:v>
                </c:pt>
                <c:pt idx="1951">
                  <c:v>49.303203582763672</c:v>
                </c:pt>
                <c:pt idx="1952">
                  <c:v>49.307231903076172</c:v>
                </c:pt>
                <c:pt idx="1953">
                  <c:v>49.311260223388672</c:v>
                </c:pt>
                <c:pt idx="1954">
                  <c:v>49.315898895263672</c:v>
                </c:pt>
                <c:pt idx="1955">
                  <c:v>49.320171356201172</c:v>
                </c:pt>
                <c:pt idx="1956">
                  <c:v>49.335025787353523</c:v>
                </c:pt>
                <c:pt idx="1957">
                  <c:v>49.254634857177727</c:v>
                </c:pt>
                <c:pt idx="1958">
                  <c:v>49.267086029052727</c:v>
                </c:pt>
                <c:pt idx="1959">
                  <c:v>49.279293060302727</c:v>
                </c:pt>
                <c:pt idx="1960">
                  <c:v>49.292854309082031</c:v>
                </c:pt>
                <c:pt idx="1961">
                  <c:v>49.309638977050781</c:v>
                </c:pt>
                <c:pt idx="1962">
                  <c:v>49.237064361572273</c:v>
                </c:pt>
                <c:pt idx="1963">
                  <c:v>49.232006072998047</c:v>
                </c:pt>
                <c:pt idx="1964">
                  <c:v>49.256298065185547</c:v>
                </c:pt>
                <c:pt idx="1965">
                  <c:v>49.276927947998047</c:v>
                </c:pt>
                <c:pt idx="1966">
                  <c:v>49.291210174560547</c:v>
                </c:pt>
                <c:pt idx="1967">
                  <c:v>49.289253234863281</c:v>
                </c:pt>
                <c:pt idx="1968">
                  <c:v>49.28106689453125</c:v>
                </c:pt>
                <c:pt idx="1969">
                  <c:v>49.30072021484375</c:v>
                </c:pt>
                <c:pt idx="1970">
                  <c:v>49.297248840332031</c:v>
                </c:pt>
                <c:pt idx="1971">
                  <c:v>49.315193176269531</c:v>
                </c:pt>
                <c:pt idx="1972">
                  <c:v>49.327888488769531</c:v>
                </c:pt>
                <c:pt idx="1973">
                  <c:v>49.334236145019531</c:v>
                </c:pt>
                <c:pt idx="1974">
                  <c:v>49.315959930419922</c:v>
                </c:pt>
                <c:pt idx="1975">
                  <c:v>49.306404113769531</c:v>
                </c:pt>
                <c:pt idx="1976">
                  <c:v>49.320060729980469</c:v>
                </c:pt>
                <c:pt idx="1977">
                  <c:v>49.326168060302727</c:v>
                </c:pt>
                <c:pt idx="1978">
                  <c:v>49.34375</c:v>
                </c:pt>
                <c:pt idx="1979">
                  <c:v>49.3826904296875</c:v>
                </c:pt>
                <c:pt idx="1980">
                  <c:v>49.409351348876953</c:v>
                </c:pt>
                <c:pt idx="1981">
                  <c:v>49.453376770019531</c:v>
                </c:pt>
                <c:pt idx="1982">
                  <c:v>49.516242980957031</c:v>
                </c:pt>
                <c:pt idx="1983">
                  <c:v>49.571662902832031</c:v>
                </c:pt>
                <c:pt idx="1984">
                  <c:v>49.680568695068359</c:v>
                </c:pt>
                <c:pt idx="1985">
                  <c:v>49.705348968505859</c:v>
                </c:pt>
                <c:pt idx="1986">
                  <c:v>49.712306976318359</c:v>
                </c:pt>
                <c:pt idx="1987">
                  <c:v>49.719509124755859</c:v>
                </c:pt>
                <c:pt idx="1988">
                  <c:v>49.726711273193359</c:v>
                </c:pt>
                <c:pt idx="1989">
                  <c:v>49.734035491943359</c:v>
                </c:pt>
                <c:pt idx="1990">
                  <c:v>49.741359710693359</c:v>
                </c:pt>
                <c:pt idx="1991">
                  <c:v>49.748561859130859</c:v>
                </c:pt>
                <c:pt idx="1992">
                  <c:v>49.755764007568359</c:v>
                </c:pt>
                <c:pt idx="1993">
                  <c:v>49.763210296630859</c:v>
                </c:pt>
                <c:pt idx="1994">
                  <c:v>49.770290374755859</c:v>
                </c:pt>
                <c:pt idx="1995">
                  <c:v>49.684738159179688</c:v>
                </c:pt>
                <c:pt idx="1996">
                  <c:v>49.690597534179688</c:v>
                </c:pt>
                <c:pt idx="1997">
                  <c:v>49.546230316162109</c:v>
                </c:pt>
                <c:pt idx="1998">
                  <c:v>49.458217620849609</c:v>
                </c:pt>
                <c:pt idx="1999">
                  <c:v>49.461391448974609</c:v>
                </c:pt>
                <c:pt idx="2000">
                  <c:v>49.463344573974609</c:v>
                </c:pt>
                <c:pt idx="2001">
                  <c:v>49.464321136474609</c:v>
                </c:pt>
                <c:pt idx="2002">
                  <c:v>49.476161956787109</c:v>
                </c:pt>
                <c:pt idx="2003">
                  <c:v>49.498996734619141</c:v>
                </c:pt>
                <c:pt idx="2004">
                  <c:v>49.508308410644531</c:v>
                </c:pt>
                <c:pt idx="2005">
                  <c:v>49.518562316894531</c:v>
                </c:pt>
                <c:pt idx="2006">
                  <c:v>49.526458740234382</c:v>
                </c:pt>
                <c:pt idx="2007">
                  <c:v>49.535736083984382</c:v>
                </c:pt>
                <c:pt idx="2008">
                  <c:v>49.538055419921882</c:v>
                </c:pt>
                <c:pt idx="2009">
                  <c:v>49.551116943359382</c:v>
                </c:pt>
                <c:pt idx="2010">
                  <c:v>49.534206390380859</c:v>
                </c:pt>
                <c:pt idx="2011">
                  <c:v>49.545436859130859</c:v>
                </c:pt>
                <c:pt idx="2012">
                  <c:v>49.556667327880859</c:v>
                </c:pt>
                <c:pt idx="2013">
                  <c:v>49.562736511230469</c:v>
                </c:pt>
                <c:pt idx="2014">
                  <c:v>49.570915222167969</c:v>
                </c:pt>
                <c:pt idx="2015">
                  <c:v>49.573966979980469</c:v>
                </c:pt>
                <c:pt idx="2016">
                  <c:v>49.577018737792969</c:v>
                </c:pt>
                <c:pt idx="2017">
                  <c:v>49.553672790527337</c:v>
                </c:pt>
                <c:pt idx="2018">
                  <c:v>49.562705993652337</c:v>
                </c:pt>
                <c:pt idx="2019">
                  <c:v>49.569473266601563</c:v>
                </c:pt>
                <c:pt idx="2020">
                  <c:v>49.597267150878913</c:v>
                </c:pt>
                <c:pt idx="2021">
                  <c:v>49.643409729003913</c:v>
                </c:pt>
                <c:pt idx="2022">
                  <c:v>49.680763244628913</c:v>
                </c:pt>
                <c:pt idx="2023">
                  <c:v>49.706718444824219</c:v>
                </c:pt>
                <c:pt idx="2024">
                  <c:v>49.734428405761719</c:v>
                </c:pt>
                <c:pt idx="2025">
                  <c:v>49.766288757324219</c:v>
                </c:pt>
                <c:pt idx="2026">
                  <c:v>49.795890808105469</c:v>
                </c:pt>
                <c:pt idx="2027">
                  <c:v>49.826972961425781</c:v>
                </c:pt>
                <c:pt idx="2028">
                  <c:v>49.857002258300781</c:v>
                </c:pt>
                <c:pt idx="2029">
                  <c:v>49.878730773925781</c:v>
                </c:pt>
                <c:pt idx="2030">
                  <c:v>49.904365539550781</c:v>
                </c:pt>
                <c:pt idx="2031">
                  <c:v>49.912666320800781</c:v>
                </c:pt>
                <c:pt idx="2032">
                  <c:v>49.921089172363281</c:v>
                </c:pt>
                <c:pt idx="2033">
                  <c:v>49.890735626220703</c:v>
                </c:pt>
                <c:pt idx="2034">
                  <c:v>49.895130157470703</c:v>
                </c:pt>
                <c:pt idx="2035">
                  <c:v>49.909046173095703</c:v>
                </c:pt>
                <c:pt idx="2036">
                  <c:v>49.836532592773438</c:v>
                </c:pt>
                <c:pt idx="2037">
                  <c:v>49.855331420898438</c:v>
                </c:pt>
                <c:pt idx="2038">
                  <c:v>49.871810913085938</c:v>
                </c:pt>
                <c:pt idx="2039">
                  <c:v>49.877426147460938</c:v>
                </c:pt>
                <c:pt idx="2040">
                  <c:v>49.884250640869141</c:v>
                </c:pt>
                <c:pt idx="2041">
                  <c:v>49.794685363769531</c:v>
                </c:pt>
                <c:pt idx="2042">
                  <c:v>49.828742980957031</c:v>
                </c:pt>
                <c:pt idx="2043">
                  <c:v>49.851955413818359</c:v>
                </c:pt>
                <c:pt idx="2044">
                  <c:v>49.868923187255859</c:v>
                </c:pt>
                <c:pt idx="2045">
                  <c:v>49.881740570068359</c:v>
                </c:pt>
                <c:pt idx="2046">
                  <c:v>49.894069671630859</c:v>
                </c:pt>
                <c:pt idx="2047">
                  <c:v>49.889911651611328</c:v>
                </c:pt>
                <c:pt idx="2048">
                  <c:v>49.918964385986328</c:v>
                </c:pt>
                <c:pt idx="2049">
                  <c:v>49.948993682861328</c:v>
                </c:pt>
                <c:pt idx="2050">
                  <c:v>49.976818084716797</c:v>
                </c:pt>
                <c:pt idx="2051">
                  <c:v>49.993053436279297</c:v>
                </c:pt>
                <c:pt idx="2052">
                  <c:v>50.005504608154297</c:v>
                </c:pt>
                <c:pt idx="2053">
                  <c:v>50.009654998779297</c:v>
                </c:pt>
                <c:pt idx="2054">
                  <c:v>50.014171600341797</c:v>
                </c:pt>
                <c:pt idx="2055">
                  <c:v>50.018688201904297</c:v>
                </c:pt>
                <c:pt idx="2056">
                  <c:v>50.023937225341797</c:v>
                </c:pt>
                <c:pt idx="2057">
                  <c:v>49.9576416015625</c:v>
                </c:pt>
                <c:pt idx="2058">
                  <c:v>49.9884033203125</c:v>
                </c:pt>
                <c:pt idx="2059">
                  <c:v>50.0189208984375</c:v>
                </c:pt>
                <c:pt idx="2060">
                  <c:v>50.04132080078125</c:v>
                </c:pt>
                <c:pt idx="2061">
                  <c:v>50.05401611328125</c:v>
                </c:pt>
                <c:pt idx="2062">
                  <c:v>50.06634521484375</c:v>
                </c:pt>
                <c:pt idx="2063">
                  <c:v>50.08197021484375</c:v>
                </c:pt>
                <c:pt idx="2064">
                  <c:v>50.08917236328125</c:v>
                </c:pt>
                <c:pt idx="2065">
                  <c:v>50.004684448242188</c:v>
                </c:pt>
                <c:pt idx="2066">
                  <c:v>50.010223388671882</c:v>
                </c:pt>
                <c:pt idx="2067">
                  <c:v>50.025959014892578</c:v>
                </c:pt>
                <c:pt idx="2068">
                  <c:v>50.039878845214837</c:v>
                </c:pt>
                <c:pt idx="2069">
                  <c:v>50.058311462402337</c:v>
                </c:pt>
                <c:pt idx="2070">
                  <c:v>50.079185485839837</c:v>
                </c:pt>
                <c:pt idx="2071">
                  <c:v>50.092735290527337</c:v>
                </c:pt>
                <c:pt idx="2072">
                  <c:v>50.099815368652337</c:v>
                </c:pt>
                <c:pt idx="2073">
                  <c:v>50.025066375732422</c:v>
                </c:pt>
                <c:pt idx="2074">
                  <c:v>49.988502502441413</c:v>
                </c:pt>
                <c:pt idx="2075">
                  <c:v>50.003639221191413</c:v>
                </c:pt>
                <c:pt idx="2076">
                  <c:v>50.012248992919922</c:v>
                </c:pt>
                <c:pt idx="2077">
                  <c:v>50.032756805419922</c:v>
                </c:pt>
                <c:pt idx="2078">
                  <c:v>50.043743133544922</c:v>
                </c:pt>
                <c:pt idx="2079">
                  <c:v>50.049114227294922</c:v>
                </c:pt>
                <c:pt idx="2080">
                  <c:v>50.051902770996087</c:v>
                </c:pt>
                <c:pt idx="2081">
                  <c:v>50.04522705078125</c:v>
                </c:pt>
                <c:pt idx="2082">
                  <c:v>50.06829833984375</c:v>
                </c:pt>
                <c:pt idx="2083">
                  <c:v>50.091022491455078</c:v>
                </c:pt>
                <c:pt idx="2084">
                  <c:v>50.124103546142578</c:v>
                </c:pt>
                <c:pt idx="2085">
                  <c:v>50.151203155517578</c:v>
                </c:pt>
                <c:pt idx="2086">
                  <c:v>50.166339874267578</c:v>
                </c:pt>
                <c:pt idx="2087">
                  <c:v>50.164375305175781</c:v>
                </c:pt>
                <c:pt idx="2088">
                  <c:v>50.196235656738281</c:v>
                </c:pt>
                <c:pt idx="2089">
                  <c:v>50.223468780517578</c:v>
                </c:pt>
                <c:pt idx="2090">
                  <c:v>50.253253936767578</c:v>
                </c:pt>
                <c:pt idx="2091">
                  <c:v>50.270465850830078</c:v>
                </c:pt>
                <c:pt idx="2092">
                  <c:v>50.290119171142578</c:v>
                </c:pt>
                <c:pt idx="2093">
                  <c:v>50.303546905517578</c:v>
                </c:pt>
                <c:pt idx="2094">
                  <c:v>50.310626983642578</c:v>
                </c:pt>
                <c:pt idx="2095">
                  <c:v>50.318073272705078</c:v>
                </c:pt>
                <c:pt idx="2096">
                  <c:v>50.319797515869141</c:v>
                </c:pt>
                <c:pt idx="2097">
                  <c:v>50.356124877929688</c:v>
                </c:pt>
                <c:pt idx="2098">
                  <c:v>50.279029846191413</c:v>
                </c:pt>
                <c:pt idx="2099">
                  <c:v>50.290016174316413</c:v>
                </c:pt>
                <c:pt idx="2100">
                  <c:v>50.300392150878913</c:v>
                </c:pt>
                <c:pt idx="2101">
                  <c:v>50.316993713378913</c:v>
                </c:pt>
                <c:pt idx="2102">
                  <c:v>50.322731018066413</c:v>
                </c:pt>
                <c:pt idx="2103">
                  <c:v>50.331886291503913</c:v>
                </c:pt>
                <c:pt idx="2104">
                  <c:v>50.334934234619141</c:v>
                </c:pt>
                <c:pt idx="2105">
                  <c:v>50.268886566162109</c:v>
                </c:pt>
                <c:pt idx="2106">
                  <c:v>50.291469573974609</c:v>
                </c:pt>
                <c:pt idx="2107">
                  <c:v>50.319423675537109</c:v>
                </c:pt>
                <c:pt idx="2108">
                  <c:v>50.336025238037109</c:v>
                </c:pt>
                <c:pt idx="2109">
                  <c:v>50.339931488037109</c:v>
                </c:pt>
                <c:pt idx="2110">
                  <c:v>50.344448089599609</c:v>
                </c:pt>
                <c:pt idx="2111">
                  <c:v>50.324100494384773</c:v>
                </c:pt>
                <c:pt idx="2112">
                  <c:v>50.332767486572273</c:v>
                </c:pt>
                <c:pt idx="2113">
                  <c:v>50.337284088134773</c:v>
                </c:pt>
                <c:pt idx="2114">
                  <c:v>50.340106964111328</c:v>
                </c:pt>
                <c:pt idx="2115">
                  <c:v>50.354633331298828</c:v>
                </c:pt>
                <c:pt idx="2116">
                  <c:v>50.359516143798828</c:v>
                </c:pt>
                <c:pt idx="2117">
                  <c:v>50.354499816894531</c:v>
                </c:pt>
                <c:pt idx="2118">
                  <c:v>50.379280090332031</c:v>
                </c:pt>
                <c:pt idx="2119">
                  <c:v>50.409309387207031</c:v>
                </c:pt>
                <c:pt idx="2120">
                  <c:v>50.439460754394531</c:v>
                </c:pt>
                <c:pt idx="2121">
                  <c:v>50.386600494384773</c:v>
                </c:pt>
                <c:pt idx="2122">
                  <c:v>50.431392669677727</c:v>
                </c:pt>
                <c:pt idx="2123">
                  <c:v>50.438762664794922</c:v>
                </c:pt>
                <c:pt idx="2124">
                  <c:v>50.449748992919922</c:v>
                </c:pt>
                <c:pt idx="2125">
                  <c:v>50.460735321044922</c:v>
                </c:pt>
                <c:pt idx="2126">
                  <c:v>50.475749969482422</c:v>
                </c:pt>
                <c:pt idx="2127">
                  <c:v>50.486370086669922</c:v>
                </c:pt>
                <c:pt idx="2128">
                  <c:v>50.500484466552727</c:v>
                </c:pt>
                <c:pt idx="2129">
                  <c:v>50.488307952880859</c:v>
                </c:pt>
                <c:pt idx="2130">
                  <c:v>50.536117553710938</c:v>
                </c:pt>
                <c:pt idx="2131">
                  <c:v>50.593490600585938</c:v>
                </c:pt>
                <c:pt idx="2132">
                  <c:v>50.664268493652337</c:v>
                </c:pt>
                <c:pt idx="2133">
                  <c:v>50.732215881347663</c:v>
                </c:pt>
                <c:pt idx="2134">
                  <c:v>50.789710998535163</c:v>
                </c:pt>
                <c:pt idx="2135">
                  <c:v>50.732139587402337</c:v>
                </c:pt>
                <c:pt idx="2136">
                  <c:v>50.766998291015618</c:v>
                </c:pt>
                <c:pt idx="2137">
                  <c:v>50.824859619140618</c:v>
                </c:pt>
                <c:pt idx="2138">
                  <c:v>50.877593994140618</c:v>
                </c:pt>
                <c:pt idx="2139">
                  <c:v>50.908615112304688</c:v>
                </c:pt>
                <c:pt idx="2140">
                  <c:v>50.901165008544922</c:v>
                </c:pt>
                <c:pt idx="2141">
                  <c:v>50.917522430419922</c:v>
                </c:pt>
                <c:pt idx="2142">
                  <c:v>50.922622680664063</c:v>
                </c:pt>
                <c:pt idx="2143">
                  <c:v>50.930229187011719</c:v>
                </c:pt>
                <c:pt idx="2144">
                  <c:v>50.972587585449219</c:v>
                </c:pt>
                <c:pt idx="2145">
                  <c:v>51.021511077880859</c:v>
                </c:pt>
                <c:pt idx="2146">
                  <c:v>51.075710296630859</c:v>
                </c:pt>
                <c:pt idx="2147">
                  <c:v>51.092605590820313</c:v>
                </c:pt>
                <c:pt idx="2148">
                  <c:v>51.110671997070313</c:v>
                </c:pt>
                <c:pt idx="2149">
                  <c:v>51.107707977294922</c:v>
                </c:pt>
                <c:pt idx="2150">
                  <c:v>51.145305633544922</c:v>
                </c:pt>
                <c:pt idx="2151">
                  <c:v>51.184856414794922</c:v>
                </c:pt>
                <c:pt idx="2152">
                  <c:v>51.217937469482422</c:v>
                </c:pt>
                <c:pt idx="2153">
                  <c:v>51.272968292236328</c:v>
                </c:pt>
                <c:pt idx="2154">
                  <c:v>51.344623565673828</c:v>
                </c:pt>
                <c:pt idx="2155">
                  <c:v>51.417255401611328</c:v>
                </c:pt>
                <c:pt idx="2156">
                  <c:v>51.488178253173828</c:v>
                </c:pt>
                <c:pt idx="2157">
                  <c:v>51.549823760986328</c:v>
                </c:pt>
                <c:pt idx="2158">
                  <c:v>51.598407745361328</c:v>
                </c:pt>
                <c:pt idx="2159">
                  <c:v>51.644428253173828</c:v>
                </c:pt>
                <c:pt idx="2160">
                  <c:v>51.599540710449219</c:v>
                </c:pt>
                <c:pt idx="2161">
                  <c:v>51.580947875976563</c:v>
                </c:pt>
                <c:pt idx="2162">
                  <c:v>51.630611419677727</c:v>
                </c:pt>
                <c:pt idx="2163">
                  <c:v>51.677921295166023</c:v>
                </c:pt>
                <c:pt idx="2164">
                  <c:v>51.729068756103523</c:v>
                </c:pt>
                <c:pt idx="2165">
                  <c:v>51.780216217041023</c:v>
                </c:pt>
                <c:pt idx="2166">
                  <c:v>51.741146087646477</c:v>
                </c:pt>
                <c:pt idx="2167">
                  <c:v>51.784236907958977</c:v>
                </c:pt>
                <c:pt idx="2168">
                  <c:v>51.829158782958977</c:v>
                </c:pt>
                <c:pt idx="2169">
                  <c:v>51.855342864990227</c:v>
                </c:pt>
                <c:pt idx="2170">
                  <c:v>51.909542083740227</c:v>
                </c:pt>
                <c:pt idx="2171">
                  <c:v>51.873516082763672</c:v>
                </c:pt>
                <c:pt idx="2172">
                  <c:v>51.932353973388672</c:v>
                </c:pt>
                <c:pt idx="2173">
                  <c:v>51.985332489013672</c:v>
                </c:pt>
                <c:pt idx="2174">
                  <c:v>52.029644012451172</c:v>
                </c:pt>
                <c:pt idx="2175">
                  <c:v>52.073467254638672</c:v>
                </c:pt>
                <c:pt idx="2176">
                  <c:v>52.071170806884773</c:v>
                </c:pt>
                <c:pt idx="2177">
                  <c:v>52.129791259765618</c:v>
                </c:pt>
                <c:pt idx="2178">
                  <c:v>52.147548675537109</c:v>
                </c:pt>
                <c:pt idx="2179">
                  <c:v>52.168544769287109</c:v>
                </c:pt>
                <c:pt idx="2180">
                  <c:v>52.195034027099609</c:v>
                </c:pt>
                <c:pt idx="2181">
                  <c:v>52.222866058349609</c:v>
                </c:pt>
                <c:pt idx="2182">
                  <c:v>52.21905517578125</c:v>
                </c:pt>
                <c:pt idx="2183">
                  <c:v>52.225563049316413</c:v>
                </c:pt>
                <c:pt idx="2184">
                  <c:v>52.257545471191413</c:v>
                </c:pt>
                <c:pt idx="2185">
                  <c:v>52.261127471923828</c:v>
                </c:pt>
                <c:pt idx="2186">
                  <c:v>52.277606964111328</c:v>
                </c:pt>
                <c:pt idx="2187">
                  <c:v>52.297382354736328</c:v>
                </c:pt>
                <c:pt idx="2188">
                  <c:v>52.302265167236328</c:v>
                </c:pt>
                <c:pt idx="2189">
                  <c:v>52.299762725830078</c:v>
                </c:pt>
                <c:pt idx="2190">
                  <c:v>52.320514678955078</c:v>
                </c:pt>
                <c:pt idx="2191">
                  <c:v>52.342121124267578</c:v>
                </c:pt>
                <c:pt idx="2192">
                  <c:v>52.358112335205078</c:v>
                </c:pt>
                <c:pt idx="2193">
                  <c:v>52.380451202392578</c:v>
                </c:pt>
                <c:pt idx="2194">
                  <c:v>52.420246124267578</c:v>
                </c:pt>
                <c:pt idx="2195">
                  <c:v>52.4764404296875</c:v>
                </c:pt>
                <c:pt idx="2196">
                  <c:v>52.4814453125</c:v>
                </c:pt>
                <c:pt idx="2197">
                  <c:v>52.4871826171875</c:v>
                </c:pt>
                <c:pt idx="2198">
                  <c:v>52.492431640625</c:v>
                </c:pt>
                <c:pt idx="2199">
                  <c:v>52.4981689453125</c:v>
                </c:pt>
                <c:pt idx="2200">
                  <c:v>52.461517333984382</c:v>
                </c:pt>
                <c:pt idx="2201">
                  <c:v>52.459976196289063</c:v>
                </c:pt>
                <c:pt idx="2202">
                  <c:v>52.478164672851563</c:v>
                </c:pt>
                <c:pt idx="2203">
                  <c:v>52.488540649414063</c:v>
                </c:pt>
                <c:pt idx="2204">
                  <c:v>52.491348266601563</c:v>
                </c:pt>
                <c:pt idx="2205">
                  <c:v>52.494888305664063</c:v>
                </c:pt>
                <c:pt idx="2206">
                  <c:v>52.498428344726563</c:v>
                </c:pt>
                <c:pt idx="2207">
                  <c:v>52.503433227539063</c:v>
                </c:pt>
                <c:pt idx="2208">
                  <c:v>52.356761932373047</c:v>
                </c:pt>
                <c:pt idx="2209">
                  <c:v>52.359935760498047</c:v>
                </c:pt>
                <c:pt idx="2210">
                  <c:v>52.362743377685547</c:v>
                </c:pt>
                <c:pt idx="2211">
                  <c:v>52.366039276123047</c:v>
                </c:pt>
                <c:pt idx="2212">
                  <c:v>52.369579315185547</c:v>
                </c:pt>
                <c:pt idx="2213">
                  <c:v>52.373485565185547</c:v>
                </c:pt>
                <c:pt idx="2214">
                  <c:v>52.377025604248047</c:v>
                </c:pt>
                <c:pt idx="2215">
                  <c:v>52.380443572998047</c:v>
                </c:pt>
                <c:pt idx="2216">
                  <c:v>52.323940277099609</c:v>
                </c:pt>
                <c:pt idx="2217">
                  <c:v>52.325649261474609</c:v>
                </c:pt>
                <c:pt idx="2218">
                  <c:v>52.327602386474609</c:v>
                </c:pt>
                <c:pt idx="2219">
                  <c:v>52.329555511474609</c:v>
                </c:pt>
                <c:pt idx="2220">
                  <c:v>52.331996917724609</c:v>
                </c:pt>
                <c:pt idx="2221">
                  <c:v>52.334316253662109</c:v>
                </c:pt>
                <c:pt idx="2222">
                  <c:v>52.336757659912109</c:v>
                </c:pt>
                <c:pt idx="2223">
                  <c:v>52.339565277099609</c:v>
                </c:pt>
                <c:pt idx="2224">
                  <c:v>52.342617034912109</c:v>
                </c:pt>
                <c:pt idx="2225">
                  <c:v>52.366607666015618</c:v>
                </c:pt>
                <c:pt idx="2226">
                  <c:v>52.370410919189453</c:v>
                </c:pt>
                <c:pt idx="2227">
                  <c:v>52.380420684814453</c:v>
                </c:pt>
                <c:pt idx="2228">
                  <c:v>52.390796661376953</c:v>
                </c:pt>
                <c:pt idx="2229">
                  <c:v>52.401172637939453</c:v>
                </c:pt>
                <c:pt idx="2230">
                  <c:v>52.410083770751953</c:v>
                </c:pt>
                <c:pt idx="2231">
                  <c:v>52.413623809814453</c:v>
                </c:pt>
                <c:pt idx="2232">
                  <c:v>52.416919708251953</c:v>
                </c:pt>
                <c:pt idx="2233">
                  <c:v>52.400161743164063</c:v>
                </c:pt>
                <c:pt idx="2234">
                  <c:v>52.409927368164063</c:v>
                </c:pt>
                <c:pt idx="2235">
                  <c:v>52.419692993164063</c:v>
                </c:pt>
                <c:pt idx="2236">
                  <c:v>52.448623657226563</c:v>
                </c:pt>
                <c:pt idx="2237">
                  <c:v>52.474349975585938</c:v>
                </c:pt>
                <c:pt idx="2238">
                  <c:v>52.487758636474609</c:v>
                </c:pt>
                <c:pt idx="2239">
                  <c:v>52.508022308349609</c:v>
                </c:pt>
                <c:pt idx="2240">
                  <c:v>52.502937316894531</c:v>
                </c:pt>
                <c:pt idx="2241">
                  <c:v>52.554225921630859</c:v>
                </c:pt>
                <c:pt idx="2242">
                  <c:v>52.559715270996087</c:v>
                </c:pt>
                <c:pt idx="2243">
                  <c:v>52.580345153808587</c:v>
                </c:pt>
                <c:pt idx="2244">
                  <c:v>52.559551239013672</c:v>
                </c:pt>
                <c:pt idx="2245">
                  <c:v>52.585918426513672</c:v>
                </c:pt>
                <c:pt idx="2246">
                  <c:v>52.605319976806641</c:v>
                </c:pt>
                <c:pt idx="2247">
                  <c:v>52.655002593994141</c:v>
                </c:pt>
                <c:pt idx="2248">
                  <c:v>52.698581695556641</c:v>
                </c:pt>
                <c:pt idx="2249">
                  <c:v>52.747894287109382</c:v>
                </c:pt>
                <c:pt idx="2250">
                  <c:v>52.781833648681641</c:v>
                </c:pt>
                <c:pt idx="2251">
                  <c:v>52.752613067626953</c:v>
                </c:pt>
                <c:pt idx="2252">
                  <c:v>52.784473419189453</c:v>
                </c:pt>
                <c:pt idx="2253">
                  <c:v>52.800727844238281</c:v>
                </c:pt>
                <c:pt idx="2254">
                  <c:v>52.812091827392578</c:v>
                </c:pt>
                <c:pt idx="2255">
                  <c:v>52.835285186767578</c:v>
                </c:pt>
                <c:pt idx="2256">
                  <c:v>52.801662445068359</c:v>
                </c:pt>
                <c:pt idx="2257">
                  <c:v>52.811294555664063</c:v>
                </c:pt>
                <c:pt idx="2258">
                  <c:v>52.850254058837891</c:v>
                </c:pt>
                <c:pt idx="2259">
                  <c:v>52.920322418212891</c:v>
                </c:pt>
                <c:pt idx="2260">
                  <c:v>52.993564605712891</c:v>
                </c:pt>
                <c:pt idx="2261">
                  <c:v>53.043369293212891</c:v>
                </c:pt>
                <c:pt idx="2262">
                  <c:v>53.056156158447273</c:v>
                </c:pt>
                <c:pt idx="2263">
                  <c:v>52.990638732910163</c:v>
                </c:pt>
                <c:pt idx="2264">
                  <c:v>53.004676818847663</c:v>
                </c:pt>
                <c:pt idx="2265">
                  <c:v>53.041175842285163</c:v>
                </c:pt>
                <c:pt idx="2266">
                  <c:v>53.058891296386719</c:v>
                </c:pt>
                <c:pt idx="2267">
                  <c:v>53.076011657714837</c:v>
                </c:pt>
                <c:pt idx="2268">
                  <c:v>53.090961456298828</c:v>
                </c:pt>
                <c:pt idx="2269">
                  <c:v>53.106708526611328</c:v>
                </c:pt>
                <c:pt idx="2270">
                  <c:v>53.121837615966797</c:v>
                </c:pt>
                <c:pt idx="2271">
                  <c:v>53.161876678466797</c:v>
                </c:pt>
                <c:pt idx="2272">
                  <c:v>53.200817108154297</c:v>
                </c:pt>
                <c:pt idx="2273">
                  <c:v>53.234264373779297</c:v>
                </c:pt>
                <c:pt idx="2274">
                  <c:v>53.181343078613281</c:v>
                </c:pt>
                <c:pt idx="2275">
                  <c:v>53.1759033203125</c:v>
                </c:pt>
                <c:pt idx="2276">
                  <c:v>53.19970703125</c:v>
                </c:pt>
                <c:pt idx="2277">
                  <c:v>53.130973815917969</c:v>
                </c:pt>
                <c:pt idx="2278">
                  <c:v>53.159049987792969</c:v>
                </c:pt>
                <c:pt idx="2279">
                  <c:v>53.078319549560547</c:v>
                </c:pt>
                <c:pt idx="2280">
                  <c:v>53.086498260498047</c:v>
                </c:pt>
                <c:pt idx="2281">
                  <c:v>53.07171630859375</c:v>
                </c:pt>
                <c:pt idx="2282">
                  <c:v>53.075660705566413</c:v>
                </c:pt>
                <c:pt idx="2283">
                  <c:v>53.098751068115227</c:v>
                </c:pt>
                <c:pt idx="2284">
                  <c:v>53.114761352539063</c:v>
                </c:pt>
                <c:pt idx="2285">
                  <c:v>53.139785766601563</c:v>
                </c:pt>
                <c:pt idx="2286">
                  <c:v>53.162246704101563</c:v>
                </c:pt>
                <c:pt idx="2287">
                  <c:v>53.085567474365227</c:v>
                </c:pt>
                <c:pt idx="2288">
                  <c:v>53.082130432128913</c:v>
                </c:pt>
                <c:pt idx="2289">
                  <c:v>53.088390350341797</c:v>
                </c:pt>
                <c:pt idx="2290">
                  <c:v>53.102397918701172</c:v>
                </c:pt>
                <c:pt idx="2291">
                  <c:v>53.136600494384773</c:v>
                </c:pt>
                <c:pt idx="2292">
                  <c:v>53.166629791259773</c:v>
                </c:pt>
                <c:pt idx="2293">
                  <c:v>53.212684631347663</c:v>
                </c:pt>
                <c:pt idx="2294">
                  <c:v>53.218910217285163</c:v>
                </c:pt>
                <c:pt idx="2295">
                  <c:v>53.221092224121087</c:v>
                </c:pt>
                <c:pt idx="2296">
                  <c:v>53.251243591308587</c:v>
                </c:pt>
                <c:pt idx="2297">
                  <c:v>53.25518798828125</c:v>
                </c:pt>
                <c:pt idx="2298">
                  <c:v>53.30633544921875</c:v>
                </c:pt>
                <c:pt idx="2299">
                  <c:v>53.361896514892578</c:v>
                </c:pt>
                <c:pt idx="2300">
                  <c:v>53.410968780517578</c:v>
                </c:pt>
                <c:pt idx="2301">
                  <c:v>53.464679718017578</c:v>
                </c:pt>
                <c:pt idx="2302">
                  <c:v>53.511798858642578</c:v>
                </c:pt>
                <c:pt idx="2303">
                  <c:v>53.549751281738281</c:v>
                </c:pt>
                <c:pt idx="2304">
                  <c:v>53.622261047363281</c:v>
                </c:pt>
                <c:pt idx="2305">
                  <c:v>53.694526672363281</c:v>
                </c:pt>
                <c:pt idx="2306">
                  <c:v>53.671329498291023</c:v>
                </c:pt>
                <c:pt idx="2307">
                  <c:v>53.69256591796875</c:v>
                </c:pt>
                <c:pt idx="2308">
                  <c:v>53.73565673828125</c:v>
                </c:pt>
                <c:pt idx="2309">
                  <c:v>53.77911376953125</c:v>
                </c:pt>
                <c:pt idx="2310">
                  <c:v>53.82183837890625</c:v>
                </c:pt>
                <c:pt idx="2311">
                  <c:v>53.86639404296875</c:v>
                </c:pt>
                <c:pt idx="2312">
                  <c:v>53.91107177734375</c:v>
                </c:pt>
                <c:pt idx="2313">
                  <c:v>53.864437103271477</c:v>
                </c:pt>
                <c:pt idx="2314">
                  <c:v>53.906429290771477</c:v>
                </c:pt>
                <c:pt idx="2315">
                  <c:v>53.917049407958977</c:v>
                </c:pt>
                <c:pt idx="2316">
                  <c:v>53.919002532958977</c:v>
                </c:pt>
                <c:pt idx="2317">
                  <c:v>53.920955657958977</c:v>
                </c:pt>
                <c:pt idx="2318">
                  <c:v>53.923030853271477</c:v>
                </c:pt>
                <c:pt idx="2319">
                  <c:v>53.932968139648438</c:v>
                </c:pt>
                <c:pt idx="2320">
                  <c:v>53.939872741699219</c:v>
                </c:pt>
                <c:pt idx="2321">
                  <c:v>53.854900360107422</c:v>
                </c:pt>
                <c:pt idx="2322">
                  <c:v>53.863567352294922</c:v>
                </c:pt>
                <c:pt idx="2323">
                  <c:v>53.875652313232422</c:v>
                </c:pt>
                <c:pt idx="2324">
                  <c:v>53.877483367919922</c:v>
                </c:pt>
                <c:pt idx="2325">
                  <c:v>53.879436492919922</c:v>
                </c:pt>
                <c:pt idx="2326">
                  <c:v>53.860828399658203</c:v>
                </c:pt>
                <c:pt idx="2327">
                  <c:v>53.867176055908203</c:v>
                </c:pt>
                <c:pt idx="2328">
                  <c:v>53.875476837158203</c:v>
                </c:pt>
                <c:pt idx="2329">
                  <c:v>53.884510040283203</c:v>
                </c:pt>
                <c:pt idx="2330">
                  <c:v>53.894641876220703</c:v>
                </c:pt>
                <c:pt idx="2331">
                  <c:v>53.896839141845703</c:v>
                </c:pt>
                <c:pt idx="2332">
                  <c:v>53.898670196533203</c:v>
                </c:pt>
                <c:pt idx="2333">
                  <c:v>53.883941650390618</c:v>
                </c:pt>
                <c:pt idx="2334">
                  <c:v>53.879058837890618</c:v>
                </c:pt>
                <c:pt idx="2335">
                  <c:v>53.883941650390618</c:v>
                </c:pt>
                <c:pt idx="2336">
                  <c:v>53.881984710693359</c:v>
                </c:pt>
                <c:pt idx="2337">
                  <c:v>53.888942718505859</c:v>
                </c:pt>
                <c:pt idx="2338">
                  <c:v>53.896511077880859</c:v>
                </c:pt>
                <c:pt idx="2339">
                  <c:v>53.898220062255859</c:v>
                </c:pt>
                <c:pt idx="2340">
                  <c:v>53.899326324462891</c:v>
                </c:pt>
                <c:pt idx="2341">
                  <c:v>53.925327301025391</c:v>
                </c:pt>
                <c:pt idx="2342">
                  <c:v>53.951328277587891</c:v>
                </c:pt>
                <c:pt idx="2343">
                  <c:v>53.977329254150391</c:v>
                </c:pt>
                <c:pt idx="2344">
                  <c:v>53.990512847900391</c:v>
                </c:pt>
                <c:pt idx="2345">
                  <c:v>53.992588043212891</c:v>
                </c:pt>
                <c:pt idx="2346">
                  <c:v>53.994541168212891</c:v>
                </c:pt>
                <c:pt idx="2347">
                  <c:v>53.996738433837891</c:v>
                </c:pt>
                <c:pt idx="2348">
                  <c:v>53.999179840087891</c:v>
                </c:pt>
                <c:pt idx="2349">
                  <c:v>54.001255035400391</c:v>
                </c:pt>
                <c:pt idx="2350">
                  <c:v>54.003330230712891</c:v>
                </c:pt>
                <c:pt idx="2351">
                  <c:v>54.005283355712891</c:v>
                </c:pt>
                <c:pt idx="2352">
                  <c:v>54.028873443603523</c:v>
                </c:pt>
                <c:pt idx="2353">
                  <c:v>54.036323547363281</c:v>
                </c:pt>
                <c:pt idx="2354">
                  <c:v>54.047554016113281</c:v>
                </c:pt>
                <c:pt idx="2355">
                  <c:v>54.060615539550781</c:v>
                </c:pt>
                <c:pt idx="2356">
                  <c:v>54.102947235107422</c:v>
                </c:pt>
                <c:pt idx="2357">
                  <c:v>54.042373657226563</c:v>
                </c:pt>
                <c:pt idx="2358">
                  <c:v>54.060203552246087</c:v>
                </c:pt>
                <c:pt idx="2359">
                  <c:v>54.056697845458977</c:v>
                </c:pt>
                <c:pt idx="2360">
                  <c:v>54.081722259521477</c:v>
                </c:pt>
                <c:pt idx="2361">
                  <c:v>54.096370697021477</c:v>
                </c:pt>
                <c:pt idx="2362">
                  <c:v>54.121761322021477</c:v>
                </c:pt>
                <c:pt idx="2363">
                  <c:v>54.117507934570313</c:v>
                </c:pt>
                <c:pt idx="2364">
                  <c:v>54.131179809570313</c:v>
                </c:pt>
                <c:pt idx="2365">
                  <c:v>54.145950317382813</c:v>
                </c:pt>
                <c:pt idx="2366">
                  <c:v>54.110343933105469</c:v>
                </c:pt>
                <c:pt idx="2367">
                  <c:v>54.141811370849609</c:v>
                </c:pt>
                <c:pt idx="2368">
                  <c:v>54.155403137207031</c:v>
                </c:pt>
                <c:pt idx="2369">
                  <c:v>54.200912475585938</c:v>
                </c:pt>
                <c:pt idx="2370">
                  <c:v>54.205364227294922</c:v>
                </c:pt>
                <c:pt idx="2371">
                  <c:v>54.232952117919922</c:v>
                </c:pt>
                <c:pt idx="2372">
                  <c:v>54.239772796630859</c:v>
                </c:pt>
                <c:pt idx="2373">
                  <c:v>54.269981384277337</c:v>
                </c:pt>
                <c:pt idx="2374">
                  <c:v>54.325748443603523</c:v>
                </c:pt>
                <c:pt idx="2375">
                  <c:v>54.388507843017578</c:v>
                </c:pt>
                <c:pt idx="2376">
                  <c:v>54.412101745605469</c:v>
                </c:pt>
                <c:pt idx="2377">
                  <c:v>54.465934753417969</c:v>
                </c:pt>
                <c:pt idx="2378">
                  <c:v>54.507804870605469</c:v>
                </c:pt>
                <c:pt idx="2379">
                  <c:v>54.540142059326172</c:v>
                </c:pt>
                <c:pt idx="2380">
                  <c:v>54.598735809326172</c:v>
                </c:pt>
                <c:pt idx="2381">
                  <c:v>54.649150848388672</c:v>
                </c:pt>
                <c:pt idx="2382">
                  <c:v>54.671806335449219</c:v>
                </c:pt>
                <c:pt idx="2383">
                  <c:v>54.682937622070313</c:v>
                </c:pt>
                <c:pt idx="2384">
                  <c:v>54.709304809570313</c:v>
                </c:pt>
                <c:pt idx="2385">
                  <c:v>54.724586486816413</c:v>
                </c:pt>
                <c:pt idx="2386">
                  <c:v>54.747535705566413</c:v>
                </c:pt>
                <c:pt idx="2387">
                  <c:v>54.777809143066413</c:v>
                </c:pt>
                <c:pt idx="2388">
                  <c:v>54.791236877441413</c:v>
                </c:pt>
                <c:pt idx="2389">
                  <c:v>54.680393218994141</c:v>
                </c:pt>
                <c:pt idx="2390">
                  <c:v>54.636619567871087</c:v>
                </c:pt>
                <c:pt idx="2391">
                  <c:v>54.695457458496087</c:v>
                </c:pt>
                <c:pt idx="2392">
                  <c:v>54.760643005371087</c:v>
                </c:pt>
                <c:pt idx="2393">
                  <c:v>54.813011169433587</c:v>
                </c:pt>
                <c:pt idx="2394">
                  <c:v>54.750759124755859</c:v>
                </c:pt>
                <c:pt idx="2395">
                  <c:v>54.768581390380859</c:v>
                </c:pt>
                <c:pt idx="2396">
                  <c:v>54.660568237304688</c:v>
                </c:pt>
                <c:pt idx="2397">
                  <c:v>54.671920776367188</c:v>
                </c:pt>
                <c:pt idx="2398">
                  <c:v>54.674259185791023</c:v>
                </c:pt>
                <c:pt idx="2399">
                  <c:v>54.681827545166023</c:v>
                </c:pt>
                <c:pt idx="2400">
                  <c:v>54.696598052978523</c:v>
                </c:pt>
                <c:pt idx="2401">
                  <c:v>54.703571319580078</c:v>
                </c:pt>
                <c:pt idx="2402">
                  <c:v>54.704666137695313</c:v>
                </c:pt>
                <c:pt idx="2403">
                  <c:v>54.736038208007813</c:v>
                </c:pt>
                <c:pt idx="2404">
                  <c:v>54.775100708007813</c:v>
                </c:pt>
                <c:pt idx="2405">
                  <c:v>54.817214965820313</c:v>
                </c:pt>
                <c:pt idx="2406">
                  <c:v>54.817089080810547</c:v>
                </c:pt>
                <c:pt idx="2407">
                  <c:v>54.768138885498047</c:v>
                </c:pt>
                <c:pt idx="2408">
                  <c:v>54.753036499023438</c:v>
                </c:pt>
                <c:pt idx="2409">
                  <c:v>54.677116394042969</c:v>
                </c:pt>
                <c:pt idx="2410">
                  <c:v>54.688591003417969</c:v>
                </c:pt>
                <c:pt idx="2411">
                  <c:v>54.700798034667969</c:v>
                </c:pt>
                <c:pt idx="2412">
                  <c:v>54.712638854980469</c:v>
                </c:pt>
                <c:pt idx="2413">
                  <c:v>54.717521667480469</c:v>
                </c:pt>
                <c:pt idx="2414">
                  <c:v>54.722160339355469</c:v>
                </c:pt>
                <c:pt idx="2415">
                  <c:v>54.701812744140618</c:v>
                </c:pt>
                <c:pt idx="2416">
                  <c:v>54.710601806640618</c:v>
                </c:pt>
                <c:pt idx="2417">
                  <c:v>54.717926025390618</c:v>
                </c:pt>
                <c:pt idx="2418">
                  <c:v>54.720695495605469</c:v>
                </c:pt>
                <c:pt idx="2419">
                  <c:v>54.774406433105469</c:v>
                </c:pt>
                <c:pt idx="2420">
                  <c:v>54.733261108398438</c:v>
                </c:pt>
                <c:pt idx="2421">
                  <c:v>54.768581390380859</c:v>
                </c:pt>
                <c:pt idx="2422">
                  <c:v>54.828151702880859</c:v>
                </c:pt>
                <c:pt idx="2423">
                  <c:v>54.898830413818359</c:v>
                </c:pt>
                <c:pt idx="2424">
                  <c:v>54.966457366943359</c:v>
                </c:pt>
                <c:pt idx="2425">
                  <c:v>55.038112640380859</c:v>
                </c:pt>
                <c:pt idx="2426">
                  <c:v>55.070957183837891</c:v>
                </c:pt>
                <c:pt idx="2427">
                  <c:v>55.082309722900391</c:v>
                </c:pt>
                <c:pt idx="2428">
                  <c:v>55.093418121337891</c:v>
                </c:pt>
                <c:pt idx="2429">
                  <c:v>55.103672027587891</c:v>
                </c:pt>
                <c:pt idx="2430">
                  <c:v>55.126377105712891</c:v>
                </c:pt>
                <c:pt idx="2431">
                  <c:v>55.130161285400391</c:v>
                </c:pt>
                <c:pt idx="2432">
                  <c:v>55.134067535400391</c:v>
                </c:pt>
                <c:pt idx="2433">
                  <c:v>55.117897033691413</c:v>
                </c:pt>
                <c:pt idx="2434">
                  <c:v>55.128150939941413</c:v>
                </c:pt>
                <c:pt idx="2435">
                  <c:v>55.138282775878913</c:v>
                </c:pt>
                <c:pt idx="2436">
                  <c:v>55.157936096191413</c:v>
                </c:pt>
                <c:pt idx="2437">
                  <c:v>55.161598205566413</c:v>
                </c:pt>
                <c:pt idx="2438">
                  <c:v>55.165382385253913</c:v>
                </c:pt>
                <c:pt idx="2439">
                  <c:v>55.076393127441413</c:v>
                </c:pt>
                <c:pt idx="2440">
                  <c:v>55.053760528564453</c:v>
                </c:pt>
                <c:pt idx="2441">
                  <c:v>55.060962677001953</c:v>
                </c:pt>
                <c:pt idx="2442">
                  <c:v>55.057807922363281</c:v>
                </c:pt>
                <c:pt idx="2443">
                  <c:v>55.065010070800781</c:v>
                </c:pt>
                <c:pt idx="2444">
                  <c:v>55.074043273925781</c:v>
                </c:pt>
                <c:pt idx="2445">
                  <c:v>55.075874328613281</c:v>
                </c:pt>
                <c:pt idx="2446">
                  <c:v>55.070743560791023</c:v>
                </c:pt>
                <c:pt idx="2447">
                  <c:v>55.096744537353523</c:v>
                </c:pt>
                <c:pt idx="2448">
                  <c:v>55.123233795166023</c:v>
                </c:pt>
                <c:pt idx="2449">
                  <c:v>55.149600982666023</c:v>
                </c:pt>
                <c:pt idx="2450">
                  <c:v>55.236808776855469</c:v>
                </c:pt>
                <c:pt idx="2451">
                  <c:v>55.238883972167969</c:v>
                </c:pt>
                <c:pt idx="2452">
                  <c:v>55.240837097167969</c:v>
                </c:pt>
                <c:pt idx="2453">
                  <c:v>55.242790222167969</c:v>
                </c:pt>
                <c:pt idx="2454">
                  <c:v>55.244865417480469</c:v>
                </c:pt>
                <c:pt idx="2455">
                  <c:v>55.246818542480469</c:v>
                </c:pt>
                <c:pt idx="2456">
                  <c:v>55.248893737792969</c:v>
                </c:pt>
                <c:pt idx="2457">
                  <c:v>55.250846862792969</c:v>
                </c:pt>
                <c:pt idx="2458">
                  <c:v>55.252799987792969</c:v>
                </c:pt>
                <c:pt idx="2459">
                  <c:v>55.254875183105469</c:v>
                </c:pt>
                <c:pt idx="2460">
                  <c:v>55.256828308105469</c:v>
                </c:pt>
                <c:pt idx="2461">
                  <c:v>55.270523071289063</c:v>
                </c:pt>
                <c:pt idx="2462">
                  <c:v>55.280410766601563</c:v>
                </c:pt>
                <c:pt idx="2463">
                  <c:v>55.162269592285163</c:v>
                </c:pt>
                <c:pt idx="2464">
                  <c:v>55.179332733154297</c:v>
                </c:pt>
                <c:pt idx="2465">
                  <c:v>55.197399139404297</c:v>
                </c:pt>
                <c:pt idx="2466">
                  <c:v>55.207653045654297</c:v>
                </c:pt>
                <c:pt idx="2467">
                  <c:v>55.218883514404297</c:v>
                </c:pt>
                <c:pt idx="2468">
                  <c:v>55.200813293457031</c:v>
                </c:pt>
                <c:pt idx="2469">
                  <c:v>55.240119934082031</c:v>
                </c:pt>
                <c:pt idx="2470">
                  <c:v>55.270774841308587</c:v>
                </c:pt>
                <c:pt idx="2471">
                  <c:v>55.329002380371087</c:v>
                </c:pt>
                <c:pt idx="2472">
                  <c:v>55.389183044433587</c:v>
                </c:pt>
                <c:pt idx="2473">
                  <c:v>55.430198669433587</c:v>
                </c:pt>
                <c:pt idx="2474">
                  <c:v>55.460838317871087</c:v>
                </c:pt>
                <c:pt idx="2475">
                  <c:v>55.472099304199219</c:v>
                </c:pt>
                <c:pt idx="2476">
                  <c:v>55.489067077636719</c:v>
                </c:pt>
                <c:pt idx="2477">
                  <c:v>55.476165771484382</c:v>
                </c:pt>
                <c:pt idx="2478">
                  <c:v>55.484935760498047</c:v>
                </c:pt>
                <c:pt idx="2479">
                  <c:v>55.501918792724609</c:v>
                </c:pt>
                <c:pt idx="2480">
                  <c:v>55.518520355224609</c:v>
                </c:pt>
                <c:pt idx="2481">
                  <c:v>55.540370941162109</c:v>
                </c:pt>
                <c:pt idx="2482">
                  <c:v>55.568004608154297</c:v>
                </c:pt>
                <c:pt idx="2483">
                  <c:v>55.599159240722663</c:v>
                </c:pt>
                <c:pt idx="2484">
                  <c:v>55.654945373535163</c:v>
                </c:pt>
                <c:pt idx="2485">
                  <c:v>55.699077606201172</c:v>
                </c:pt>
                <c:pt idx="2486">
                  <c:v>55.754009246826172</c:v>
                </c:pt>
                <c:pt idx="2487">
                  <c:v>55.791484832763672</c:v>
                </c:pt>
                <c:pt idx="2488">
                  <c:v>55.819805145263672</c:v>
                </c:pt>
                <c:pt idx="2489">
                  <c:v>55.830547332763672</c:v>
                </c:pt>
                <c:pt idx="2490">
                  <c:v>55.819831848144531</c:v>
                </c:pt>
                <c:pt idx="2491">
                  <c:v>55.836799621582031</c:v>
                </c:pt>
                <c:pt idx="2492">
                  <c:v>55.828037261962891</c:v>
                </c:pt>
                <c:pt idx="2493">
                  <c:v>55.877475738525391</c:v>
                </c:pt>
                <c:pt idx="2494">
                  <c:v>55.891029357910163</c:v>
                </c:pt>
                <c:pt idx="2495">
                  <c:v>55.937042236328118</c:v>
                </c:pt>
                <c:pt idx="2496">
                  <c:v>55.963169097900391</c:v>
                </c:pt>
                <c:pt idx="2497">
                  <c:v>55.961990356445313</c:v>
                </c:pt>
                <c:pt idx="2498">
                  <c:v>55.984325408935547</c:v>
                </c:pt>
                <c:pt idx="2499">
                  <c:v>55.931221008300781</c:v>
                </c:pt>
                <c:pt idx="2500">
                  <c:v>55.985786437988281</c:v>
                </c:pt>
                <c:pt idx="2501">
                  <c:v>55.959346771240227</c:v>
                </c:pt>
                <c:pt idx="2502">
                  <c:v>56.023433685302727</c:v>
                </c:pt>
                <c:pt idx="2503">
                  <c:v>56.056755065917969</c:v>
                </c:pt>
                <c:pt idx="2504">
                  <c:v>56.137687683105469</c:v>
                </c:pt>
                <c:pt idx="2505">
                  <c:v>56.224967956542969</c:v>
                </c:pt>
                <c:pt idx="2506">
                  <c:v>56.307731628417969</c:v>
                </c:pt>
                <c:pt idx="2507">
                  <c:v>56.372917175292969</c:v>
                </c:pt>
                <c:pt idx="2508">
                  <c:v>56.405307769775391</c:v>
                </c:pt>
                <c:pt idx="2509">
                  <c:v>56.457187652587891</c:v>
                </c:pt>
                <c:pt idx="2510">
                  <c:v>56.480175018310547</c:v>
                </c:pt>
                <c:pt idx="2511">
                  <c:v>56.530487060546882</c:v>
                </c:pt>
                <c:pt idx="2512">
                  <c:v>56.591789245605469</c:v>
                </c:pt>
                <c:pt idx="2513">
                  <c:v>56.644889831542969</c:v>
                </c:pt>
                <c:pt idx="2514">
                  <c:v>56.689430236816413</c:v>
                </c:pt>
                <c:pt idx="2515">
                  <c:v>56.759010314941413</c:v>
                </c:pt>
                <c:pt idx="2516">
                  <c:v>56.735435485839837</c:v>
                </c:pt>
                <c:pt idx="2517">
                  <c:v>56.830650329589837</c:v>
                </c:pt>
                <c:pt idx="2518">
                  <c:v>56.920249938964837</c:v>
                </c:pt>
                <c:pt idx="2519">
                  <c:v>56.997642517089837</c:v>
                </c:pt>
                <c:pt idx="2520">
                  <c:v>57.058433532714837</c:v>
                </c:pt>
                <c:pt idx="2521">
                  <c:v>57.011798858642578</c:v>
                </c:pt>
                <c:pt idx="2522">
                  <c:v>57.059528350830078</c:v>
                </c:pt>
                <c:pt idx="2523">
                  <c:v>57.107135772705078</c:v>
                </c:pt>
                <c:pt idx="2524">
                  <c:v>57.172687530517578</c:v>
                </c:pt>
                <c:pt idx="2525">
                  <c:v>57.243610382080078</c:v>
                </c:pt>
                <c:pt idx="2526">
                  <c:v>57.312335968017578</c:v>
                </c:pt>
                <c:pt idx="2527">
                  <c:v>57.364826202392578</c:v>
                </c:pt>
                <c:pt idx="2528">
                  <c:v>57.394001007080078</c:v>
                </c:pt>
                <c:pt idx="2529">
                  <c:v>57.440509796142578</c:v>
                </c:pt>
                <c:pt idx="2530">
                  <c:v>57.487262725830078</c:v>
                </c:pt>
                <c:pt idx="2531">
                  <c:v>57.532306671142578</c:v>
                </c:pt>
                <c:pt idx="2532">
                  <c:v>57.487869262695313</c:v>
                </c:pt>
                <c:pt idx="2533">
                  <c:v>57.440738677978523</c:v>
                </c:pt>
                <c:pt idx="2534">
                  <c:v>57.485050201416023</c:v>
                </c:pt>
                <c:pt idx="2535">
                  <c:v>57.528141021728523</c:v>
                </c:pt>
                <c:pt idx="2536">
                  <c:v>57.570255279541023</c:v>
                </c:pt>
                <c:pt idx="2537">
                  <c:v>57.612369537353523</c:v>
                </c:pt>
                <c:pt idx="2538">
                  <c:v>57.654483795166023</c:v>
                </c:pt>
                <c:pt idx="2539">
                  <c:v>57.695987701416023</c:v>
                </c:pt>
                <c:pt idx="2540">
                  <c:v>57.660423278808587</c:v>
                </c:pt>
                <c:pt idx="2541">
                  <c:v>57.721946716308587</c:v>
                </c:pt>
                <c:pt idx="2542">
                  <c:v>57.775962829589837</c:v>
                </c:pt>
                <c:pt idx="2543">
                  <c:v>57.776573181152337</c:v>
                </c:pt>
                <c:pt idx="2544">
                  <c:v>57.782112121582031</c:v>
                </c:pt>
                <c:pt idx="2545">
                  <c:v>57.791389465332031</c:v>
                </c:pt>
                <c:pt idx="2546">
                  <c:v>57.800666809082031</c:v>
                </c:pt>
                <c:pt idx="2547">
                  <c:v>57.819343566894531</c:v>
                </c:pt>
                <c:pt idx="2548">
                  <c:v>57.822151184082031</c:v>
                </c:pt>
                <c:pt idx="2549">
                  <c:v>57.824714660644531</c:v>
                </c:pt>
                <c:pt idx="2550">
                  <c:v>57.804370880126953</c:v>
                </c:pt>
                <c:pt idx="2551">
                  <c:v>57.811939239501953</c:v>
                </c:pt>
                <c:pt idx="2552">
                  <c:v>57.820850372314453</c:v>
                </c:pt>
                <c:pt idx="2553">
                  <c:v>57.829761505126953</c:v>
                </c:pt>
                <c:pt idx="2554">
                  <c:v>57.845874786376953</c:v>
                </c:pt>
                <c:pt idx="2555">
                  <c:v>57.848316192626953</c:v>
                </c:pt>
                <c:pt idx="2556">
                  <c:v>57.850757598876953</c:v>
                </c:pt>
                <c:pt idx="2557">
                  <c:v>57.827766418457031</c:v>
                </c:pt>
                <c:pt idx="2558">
                  <c:v>57.831916809082031</c:v>
                </c:pt>
                <c:pt idx="2559">
                  <c:v>57.836921691894531</c:v>
                </c:pt>
                <c:pt idx="2560">
                  <c:v>57.835479736328118</c:v>
                </c:pt>
                <c:pt idx="2561">
                  <c:v>57.844268798828118</c:v>
                </c:pt>
                <c:pt idx="2562">
                  <c:v>57.851959228515618</c:v>
                </c:pt>
                <c:pt idx="2563">
                  <c:v>57.854278564453118</c:v>
                </c:pt>
                <c:pt idx="2564">
                  <c:v>57.859146118164063</c:v>
                </c:pt>
                <c:pt idx="2565">
                  <c:v>57.886489868164063</c:v>
                </c:pt>
                <c:pt idx="2566">
                  <c:v>57.914077758789063</c:v>
                </c:pt>
                <c:pt idx="2567">
                  <c:v>57.941421508789063</c:v>
                </c:pt>
                <c:pt idx="2568">
                  <c:v>58.020778656005859</c:v>
                </c:pt>
                <c:pt idx="2569">
                  <c:v>58.066371917724609</c:v>
                </c:pt>
                <c:pt idx="2570">
                  <c:v>58.177635192871087</c:v>
                </c:pt>
                <c:pt idx="2571">
                  <c:v>58.193355560302727</c:v>
                </c:pt>
                <c:pt idx="2572">
                  <c:v>58.223445892333977</c:v>
                </c:pt>
                <c:pt idx="2573">
                  <c:v>58.252567291259773</c:v>
                </c:pt>
                <c:pt idx="2574">
                  <c:v>58.275394439697273</c:v>
                </c:pt>
                <c:pt idx="2575">
                  <c:v>58.290409088134773</c:v>
                </c:pt>
                <c:pt idx="2576">
                  <c:v>58.385246276855469</c:v>
                </c:pt>
                <c:pt idx="2577">
                  <c:v>58.381378173828118</c:v>
                </c:pt>
                <c:pt idx="2578">
                  <c:v>58.408477783203118</c:v>
                </c:pt>
                <c:pt idx="2579">
                  <c:v>58.413131713867188</c:v>
                </c:pt>
                <c:pt idx="2580">
                  <c:v>58.451339721679688</c:v>
                </c:pt>
                <c:pt idx="2581">
                  <c:v>58.337265014648438</c:v>
                </c:pt>
                <c:pt idx="2582">
                  <c:v>58.352401733398438</c:v>
                </c:pt>
                <c:pt idx="2583">
                  <c:v>58.324951171875</c:v>
                </c:pt>
                <c:pt idx="2584">
                  <c:v>58.311073303222663</c:v>
                </c:pt>
                <c:pt idx="2585">
                  <c:v>58.332069396972663</c:v>
                </c:pt>
                <c:pt idx="2586">
                  <c:v>58.324424743652337</c:v>
                </c:pt>
                <c:pt idx="2587">
                  <c:v>58.393272399902337</c:v>
                </c:pt>
                <c:pt idx="2588">
                  <c:v>58.452987670898438</c:v>
                </c:pt>
                <c:pt idx="2589">
                  <c:v>58.506576538085938</c:v>
                </c:pt>
                <c:pt idx="2590">
                  <c:v>58.533409118652337</c:v>
                </c:pt>
                <c:pt idx="2591">
                  <c:v>58.631309509277337</c:v>
                </c:pt>
                <c:pt idx="2592">
                  <c:v>58.698051452636719</c:v>
                </c:pt>
                <c:pt idx="2593">
                  <c:v>58.816947937011719</c:v>
                </c:pt>
                <c:pt idx="2594">
                  <c:v>58.929740905761719</c:v>
                </c:pt>
                <c:pt idx="2595">
                  <c:v>59.019462585449219</c:v>
                </c:pt>
                <c:pt idx="2596">
                  <c:v>59.080696105957031</c:v>
                </c:pt>
                <c:pt idx="2597">
                  <c:v>59.185150146484382</c:v>
                </c:pt>
                <c:pt idx="2598">
                  <c:v>59.266910552978523</c:v>
                </c:pt>
                <c:pt idx="2599">
                  <c:v>59.352115631103523</c:v>
                </c:pt>
                <c:pt idx="2600">
                  <c:v>59.424034118652337</c:v>
                </c:pt>
                <c:pt idx="2601">
                  <c:v>59.458457946777337</c:v>
                </c:pt>
                <c:pt idx="2602">
                  <c:v>59.468833923339837</c:v>
                </c:pt>
                <c:pt idx="2603">
                  <c:v>59.478721618652337</c:v>
                </c:pt>
                <c:pt idx="2604">
                  <c:v>59.466274261474609</c:v>
                </c:pt>
                <c:pt idx="2605">
                  <c:v>59.480800628662109</c:v>
                </c:pt>
                <c:pt idx="2606">
                  <c:v>59.496791839599609</c:v>
                </c:pt>
                <c:pt idx="2607">
                  <c:v>59.438674926757813</c:v>
                </c:pt>
                <c:pt idx="2608">
                  <c:v>59.386970520019531</c:v>
                </c:pt>
                <c:pt idx="2609">
                  <c:v>59.327880859375</c:v>
                </c:pt>
                <c:pt idx="2610">
                  <c:v>59.3475341796875</c:v>
                </c:pt>
                <c:pt idx="2611">
                  <c:v>59.327312469482422</c:v>
                </c:pt>
                <c:pt idx="2612">
                  <c:v>59.334758758544922</c:v>
                </c:pt>
                <c:pt idx="2613">
                  <c:v>59.343059539794922</c:v>
                </c:pt>
                <c:pt idx="2614">
                  <c:v>59.257328033447273</c:v>
                </c:pt>
                <c:pt idx="2615">
                  <c:v>59.268558502197273</c:v>
                </c:pt>
                <c:pt idx="2616">
                  <c:v>59.277103424072273</c:v>
                </c:pt>
                <c:pt idx="2617">
                  <c:v>59.281009674072273</c:v>
                </c:pt>
                <c:pt idx="2618">
                  <c:v>59.315628051757813</c:v>
                </c:pt>
                <c:pt idx="2619">
                  <c:v>59.345169067382813</c:v>
                </c:pt>
                <c:pt idx="2620">
                  <c:v>59.379589080810547</c:v>
                </c:pt>
                <c:pt idx="2621">
                  <c:v>59.416088104248047</c:v>
                </c:pt>
                <c:pt idx="2622">
                  <c:v>59.437816619873047</c:v>
                </c:pt>
                <c:pt idx="2623">
                  <c:v>59.382278442382813</c:v>
                </c:pt>
                <c:pt idx="2624">
                  <c:v>59.387771606445313</c:v>
                </c:pt>
                <c:pt idx="2625">
                  <c:v>59.393753051757813</c:v>
                </c:pt>
                <c:pt idx="2626">
                  <c:v>59.375259399414063</c:v>
                </c:pt>
                <c:pt idx="2627">
                  <c:v>59.385757446289063</c:v>
                </c:pt>
                <c:pt idx="2628">
                  <c:v>59.397232055664063</c:v>
                </c:pt>
                <c:pt idx="2629">
                  <c:v>59.408828735351563</c:v>
                </c:pt>
                <c:pt idx="2630">
                  <c:v>59.421035766601563</c:v>
                </c:pt>
                <c:pt idx="2631">
                  <c:v>58.620193481445313</c:v>
                </c:pt>
                <c:pt idx="2632">
                  <c:v>58.279022216796882</c:v>
                </c:pt>
                <c:pt idx="2633">
                  <c:v>58.257213592529297</c:v>
                </c:pt>
                <c:pt idx="2634">
                  <c:v>58.264415740966797</c:v>
                </c:pt>
                <c:pt idx="2635">
                  <c:v>58.180667877197273</c:v>
                </c:pt>
                <c:pt idx="2636">
                  <c:v>58.182395935058587</c:v>
                </c:pt>
                <c:pt idx="2637">
                  <c:v>58.193504333496087</c:v>
                </c:pt>
                <c:pt idx="2638">
                  <c:v>58.202171325683587</c:v>
                </c:pt>
                <c:pt idx="2639">
                  <c:v>58.193428039550781</c:v>
                </c:pt>
                <c:pt idx="2640">
                  <c:v>58.212471008300781</c:v>
                </c:pt>
                <c:pt idx="2641">
                  <c:v>57.295124053955078</c:v>
                </c:pt>
                <c:pt idx="2642">
                  <c:v>57.322467803955078</c:v>
                </c:pt>
                <c:pt idx="2643">
                  <c:v>57.345417022705078</c:v>
                </c:pt>
                <c:pt idx="2644">
                  <c:v>57.356159210205078</c:v>
                </c:pt>
                <c:pt idx="2645">
                  <c:v>57.361774444580078</c:v>
                </c:pt>
                <c:pt idx="2646">
                  <c:v>57.386310577392578</c:v>
                </c:pt>
                <c:pt idx="2647">
                  <c:v>57.414508819580078</c:v>
                </c:pt>
                <c:pt idx="2648">
                  <c:v>57.441974639892578</c:v>
                </c:pt>
                <c:pt idx="2649">
                  <c:v>57.452594757080078</c:v>
                </c:pt>
                <c:pt idx="2650">
                  <c:v>57.454792022705078</c:v>
                </c:pt>
                <c:pt idx="2651">
                  <c:v>57.457965850830078</c:v>
                </c:pt>
                <c:pt idx="2652">
                  <c:v>57.462116241455078</c:v>
                </c:pt>
                <c:pt idx="2653">
                  <c:v>57.466022491455078</c:v>
                </c:pt>
                <c:pt idx="2654">
                  <c:v>57.470172882080078</c:v>
                </c:pt>
                <c:pt idx="2655">
                  <c:v>57.474201202392578</c:v>
                </c:pt>
                <c:pt idx="2656">
                  <c:v>57.478229522705078</c:v>
                </c:pt>
                <c:pt idx="2657">
                  <c:v>57.388141632080078</c:v>
                </c:pt>
                <c:pt idx="2658">
                  <c:v>57.392047882080078</c:v>
                </c:pt>
                <c:pt idx="2659">
                  <c:v>57.394123077392578</c:v>
                </c:pt>
                <c:pt idx="2660">
                  <c:v>57.396198272705078</c:v>
                </c:pt>
                <c:pt idx="2661">
                  <c:v>57.398395538330078</c:v>
                </c:pt>
                <c:pt idx="2662">
                  <c:v>57.324417114257813</c:v>
                </c:pt>
                <c:pt idx="2663">
                  <c:v>57.325027465820313</c:v>
                </c:pt>
                <c:pt idx="2664">
                  <c:v>57.325027465820313</c:v>
                </c:pt>
                <c:pt idx="2665">
                  <c:v>57.326992034912109</c:v>
                </c:pt>
                <c:pt idx="2666">
                  <c:v>57.330413818359382</c:v>
                </c:pt>
                <c:pt idx="2667">
                  <c:v>57.337371826171882</c:v>
                </c:pt>
                <c:pt idx="2668">
                  <c:v>57.344207763671882</c:v>
                </c:pt>
                <c:pt idx="2669">
                  <c:v>57.350433349609382</c:v>
                </c:pt>
                <c:pt idx="2670">
                  <c:v>57.357879638671882</c:v>
                </c:pt>
                <c:pt idx="2671">
                  <c:v>57.359710693359382</c:v>
                </c:pt>
                <c:pt idx="2672">
                  <c:v>57.361541748046882</c:v>
                </c:pt>
                <c:pt idx="2673">
                  <c:v>57.34698486328125</c:v>
                </c:pt>
                <c:pt idx="2674">
                  <c:v>57.35394287109375</c:v>
                </c:pt>
                <c:pt idx="2675">
                  <c:v>57.37127685546875</c:v>
                </c:pt>
                <c:pt idx="2676">
                  <c:v>57.388591766357422</c:v>
                </c:pt>
                <c:pt idx="2677">
                  <c:v>57.394718170166023</c:v>
                </c:pt>
                <c:pt idx="2678">
                  <c:v>57.404972076416023</c:v>
                </c:pt>
                <c:pt idx="2679">
                  <c:v>57.415348052978523</c:v>
                </c:pt>
                <c:pt idx="2680">
                  <c:v>57.403617858886719</c:v>
                </c:pt>
                <c:pt idx="2681">
                  <c:v>57.410453796386719</c:v>
                </c:pt>
                <c:pt idx="2682">
                  <c:v>57.410888671875</c:v>
                </c:pt>
                <c:pt idx="2683">
                  <c:v>57.399166107177727</c:v>
                </c:pt>
                <c:pt idx="2684">
                  <c:v>57.414791107177727</c:v>
                </c:pt>
                <c:pt idx="2685">
                  <c:v>57.425045013427727</c:v>
                </c:pt>
                <c:pt idx="2686">
                  <c:v>57.436962127685547</c:v>
                </c:pt>
                <c:pt idx="2687">
                  <c:v>57.463817596435547</c:v>
                </c:pt>
                <c:pt idx="2688">
                  <c:v>57.492259979248047</c:v>
                </c:pt>
                <c:pt idx="2689">
                  <c:v>57.520458221435547</c:v>
                </c:pt>
                <c:pt idx="2690">
                  <c:v>57.509136199951172</c:v>
                </c:pt>
                <c:pt idx="2691">
                  <c:v>57.518646240234382</c:v>
                </c:pt>
                <c:pt idx="2692">
                  <c:v>57.528072357177727</c:v>
                </c:pt>
                <c:pt idx="2693">
                  <c:v>57.545284271240227</c:v>
                </c:pt>
                <c:pt idx="2694">
                  <c:v>57.563716888427727</c:v>
                </c:pt>
                <c:pt idx="2695">
                  <c:v>57.577022552490227</c:v>
                </c:pt>
                <c:pt idx="2696">
                  <c:v>57.583847045898438</c:v>
                </c:pt>
                <c:pt idx="2697">
                  <c:v>57.614730834960938</c:v>
                </c:pt>
                <c:pt idx="2698">
                  <c:v>57.623817443847663</c:v>
                </c:pt>
                <c:pt idx="2699">
                  <c:v>57.660804748535163</c:v>
                </c:pt>
                <c:pt idx="2700">
                  <c:v>57.681434631347663</c:v>
                </c:pt>
                <c:pt idx="2701">
                  <c:v>57.698036193847663</c:v>
                </c:pt>
                <c:pt idx="2702">
                  <c:v>57.703773498535163</c:v>
                </c:pt>
                <c:pt idx="2703">
                  <c:v>57.622333526611328</c:v>
                </c:pt>
                <c:pt idx="2704">
                  <c:v>57.626361846923828</c:v>
                </c:pt>
                <c:pt idx="2705">
                  <c:v>57.605022430419922</c:v>
                </c:pt>
                <c:pt idx="2706">
                  <c:v>57.616367340087891</c:v>
                </c:pt>
                <c:pt idx="2707">
                  <c:v>57.742977142333977</c:v>
                </c:pt>
                <c:pt idx="2708">
                  <c:v>57.761383056640618</c:v>
                </c:pt>
                <c:pt idx="2709">
                  <c:v>57.787578582763672</c:v>
                </c:pt>
                <c:pt idx="2710">
                  <c:v>57.806743621826172</c:v>
                </c:pt>
                <c:pt idx="2711">
                  <c:v>57.819183349609382</c:v>
                </c:pt>
                <c:pt idx="2712">
                  <c:v>57.858856201171882</c:v>
                </c:pt>
                <c:pt idx="2713">
                  <c:v>57.800132751464837</c:v>
                </c:pt>
                <c:pt idx="2714">
                  <c:v>57.810993194580078</c:v>
                </c:pt>
                <c:pt idx="2715">
                  <c:v>57.818332672119141</c:v>
                </c:pt>
                <c:pt idx="2716">
                  <c:v>57.835666656494141</c:v>
                </c:pt>
                <c:pt idx="2717">
                  <c:v>57.858127593994141</c:v>
                </c:pt>
                <c:pt idx="2718">
                  <c:v>57.874485015869141</c:v>
                </c:pt>
                <c:pt idx="2719">
                  <c:v>57.879978179931641</c:v>
                </c:pt>
                <c:pt idx="2720">
                  <c:v>57.885837554931641</c:v>
                </c:pt>
                <c:pt idx="2721">
                  <c:v>57.869880676269531</c:v>
                </c:pt>
                <c:pt idx="2722">
                  <c:v>57.852817535400391</c:v>
                </c:pt>
                <c:pt idx="2723">
                  <c:v>57.861598968505859</c:v>
                </c:pt>
                <c:pt idx="2724">
                  <c:v>57.865764617919922</c:v>
                </c:pt>
                <c:pt idx="2725">
                  <c:v>57.881755828857422</c:v>
                </c:pt>
                <c:pt idx="2726">
                  <c:v>57.894939422607422</c:v>
                </c:pt>
                <c:pt idx="2727">
                  <c:v>57.892578125</c:v>
                </c:pt>
                <c:pt idx="2728">
                  <c:v>57.819553375244141</c:v>
                </c:pt>
                <c:pt idx="2729">
                  <c:v>57.872531890869141</c:v>
                </c:pt>
                <c:pt idx="2730">
                  <c:v>57.925388336181641</c:v>
                </c:pt>
                <c:pt idx="2731">
                  <c:v>57.965915679931641</c:v>
                </c:pt>
                <c:pt idx="2732">
                  <c:v>57.994846343994141</c:v>
                </c:pt>
                <c:pt idx="2733">
                  <c:v>57.998996734619141</c:v>
                </c:pt>
                <c:pt idx="2734">
                  <c:v>58.026355743408203</c:v>
                </c:pt>
                <c:pt idx="2735">
                  <c:v>58.030872344970703</c:v>
                </c:pt>
                <c:pt idx="2736">
                  <c:v>58.038074493408203</c:v>
                </c:pt>
                <c:pt idx="2737">
                  <c:v>58.050037384033203</c:v>
                </c:pt>
                <c:pt idx="2738">
                  <c:v>58.062488555908203</c:v>
                </c:pt>
                <c:pt idx="2739">
                  <c:v>58.064510345458977</c:v>
                </c:pt>
                <c:pt idx="2740">
                  <c:v>58.070369720458977</c:v>
                </c:pt>
                <c:pt idx="2741">
                  <c:v>58.076595306396477</c:v>
                </c:pt>
                <c:pt idx="2742">
                  <c:v>58.05963134765625</c:v>
                </c:pt>
                <c:pt idx="2743">
                  <c:v>58.07110595703125</c:v>
                </c:pt>
                <c:pt idx="2744">
                  <c:v>58.023189544677727</c:v>
                </c:pt>
                <c:pt idx="2745">
                  <c:v>57.9168701171875</c:v>
                </c:pt>
                <c:pt idx="2746">
                  <c:v>57.927001953125</c:v>
                </c:pt>
                <c:pt idx="2747">
                  <c:v>57.9288330078125</c:v>
                </c:pt>
                <c:pt idx="2748">
                  <c:v>57.9306640625</c:v>
                </c:pt>
                <c:pt idx="2749">
                  <c:v>57.906532287597663</c:v>
                </c:pt>
                <c:pt idx="2750">
                  <c:v>57.911293029785163</c:v>
                </c:pt>
                <c:pt idx="2751">
                  <c:v>57.915321350097663</c:v>
                </c:pt>
                <c:pt idx="2752">
                  <c:v>57.913875579833977</c:v>
                </c:pt>
                <c:pt idx="2753">
                  <c:v>57.922176361083977</c:v>
                </c:pt>
                <c:pt idx="2754">
                  <c:v>57.928524017333977</c:v>
                </c:pt>
                <c:pt idx="2755">
                  <c:v>57.920578002929688</c:v>
                </c:pt>
                <c:pt idx="2756">
                  <c:v>57.937911987304688</c:v>
                </c:pt>
                <c:pt idx="2757">
                  <c:v>57.790733337402337</c:v>
                </c:pt>
                <c:pt idx="2758">
                  <c:v>56.961723327636719</c:v>
                </c:pt>
                <c:pt idx="2759">
                  <c:v>56.984550476074219</c:v>
                </c:pt>
                <c:pt idx="2760">
                  <c:v>56.994926452636719</c:v>
                </c:pt>
                <c:pt idx="2761">
                  <c:v>56.997489929199219</c:v>
                </c:pt>
                <c:pt idx="2762">
                  <c:v>57.000297546386719</c:v>
                </c:pt>
                <c:pt idx="2763">
                  <c:v>57.002861022949219</c:v>
                </c:pt>
                <c:pt idx="2764">
                  <c:v>57.005546569824219</c:v>
                </c:pt>
                <c:pt idx="2765">
                  <c:v>57.008110046386719</c:v>
                </c:pt>
                <c:pt idx="2766">
                  <c:v>57.010795593261719</c:v>
                </c:pt>
                <c:pt idx="2767">
                  <c:v>57.013481140136719</c:v>
                </c:pt>
                <c:pt idx="2768">
                  <c:v>57.015922546386719</c:v>
                </c:pt>
                <c:pt idx="2769">
                  <c:v>57.018608093261719</c:v>
                </c:pt>
                <c:pt idx="2770">
                  <c:v>57.021171569824219</c:v>
                </c:pt>
                <c:pt idx="2771">
                  <c:v>57.016929626464837</c:v>
                </c:pt>
                <c:pt idx="2772">
                  <c:v>57.019493103027337</c:v>
                </c:pt>
                <c:pt idx="2773">
                  <c:v>56.930496215820313</c:v>
                </c:pt>
                <c:pt idx="2774">
                  <c:v>56.931106567382813</c:v>
                </c:pt>
                <c:pt idx="2775">
                  <c:v>56.931961059570313</c:v>
                </c:pt>
                <c:pt idx="2776">
                  <c:v>56.933303833007813</c:v>
                </c:pt>
                <c:pt idx="2777">
                  <c:v>56.934768676757813</c:v>
                </c:pt>
                <c:pt idx="2778">
                  <c:v>56.936111450195313</c:v>
                </c:pt>
                <c:pt idx="2779">
                  <c:v>56.937454223632813</c:v>
                </c:pt>
                <c:pt idx="2780">
                  <c:v>56.939041137695313</c:v>
                </c:pt>
                <c:pt idx="2781">
                  <c:v>56.940750122070313</c:v>
                </c:pt>
                <c:pt idx="2782">
                  <c:v>56.958206176757813</c:v>
                </c:pt>
                <c:pt idx="2783">
                  <c:v>56.990322113037109</c:v>
                </c:pt>
                <c:pt idx="2784">
                  <c:v>57.001274108886719</c:v>
                </c:pt>
                <c:pt idx="2785">
                  <c:v>57.019096374511719</c:v>
                </c:pt>
                <c:pt idx="2786">
                  <c:v>57.036308288574219</c:v>
                </c:pt>
                <c:pt idx="2787">
                  <c:v>57.053642272949219</c:v>
                </c:pt>
                <c:pt idx="2788">
                  <c:v>57.062797546386719</c:v>
                </c:pt>
                <c:pt idx="2789">
                  <c:v>57.066459655761719</c:v>
                </c:pt>
                <c:pt idx="2790">
                  <c:v>57.025722503662109</c:v>
                </c:pt>
                <c:pt idx="2791">
                  <c:v>57.040248870849609</c:v>
                </c:pt>
                <c:pt idx="2792">
                  <c:v>57.057704925537109</c:v>
                </c:pt>
                <c:pt idx="2793">
                  <c:v>57.079555511474609</c:v>
                </c:pt>
                <c:pt idx="2794">
                  <c:v>57.091884613037109</c:v>
                </c:pt>
                <c:pt idx="2795">
                  <c:v>57.096401214599609</c:v>
                </c:pt>
                <c:pt idx="2796">
                  <c:v>57.100917816162109</c:v>
                </c:pt>
                <c:pt idx="2797">
                  <c:v>57.054355621337891</c:v>
                </c:pt>
                <c:pt idx="2798">
                  <c:v>57.065219879150391</c:v>
                </c:pt>
                <c:pt idx="2799">
                  <c:v>57.068042755126953</c:v>
                </c:pt>
                <c:pt idx="2800">
                  <c:v>57.072944641113281</c:v>
                </c:pt>
                <c:pt idx="2801">
                  <c:v>57.092353820800781</c:v>
                </c:pt>
                <c:pt idx="2802">
                  <c:v>57.120063781738281</c:v>
                </c:pt>
                <c:pt idx="2803">
                  <c:v>57.121475219726563</c:v>
                </c:pt>
                <c:pt idx="2804">
                  <c:v>57.161216735839837</c:v>
                </c:pt>
                <c:pt idx="2805">
                  <c:v>57.222740173339837</c:v>
                </c:pt>
                <c:pt idx="2806">
                  <c:v>57.283897399902337</c:v>
                </c:pt>
                <c:pt idx="2807">
                  <c:v>57.336509704589837</c:v>
                </c:pt>
                <c:pt idx="2808">
                  <c:v>57.350303649902337</c:v>
                </c:pt>
                <c:pt idx="2809">
                  <c:v>57.355918884277337</c:v>
                </c:pt>
                <c:pt idx="2810">
                  <c:v>57.340484619140618</c:v>
                </c:pt>
                <c:pt idx="2811">
                  <c:v>57.352569580078118</c:v>
                </c:pt>
                <c:pt idx="2812">
                  <c:v>57.364654541015618</c:v>
                </c:pt>
                <c:pt idx="2813">
                  <c:v>57.376007080078118</c:v>
                </c:pt>
                <c:pt idx="2814">
                  <c:v>57.386016845703118</c:v>
                </c:pt>
                <c:pt idx="2815">
                  <c:v>57.391265869140618</c:v>
                </c:pt>
                <c:pt idx="2816">
                  <c:v>57.397247314453118</c:v>
                </c:pt>
                <c:pt idx="2817">
                  <c:v>57.377143859863281</c:v>
                </c:pt>
                <c:pt idx="2818">
                  <c:v>57.388008117675781</c:v>
                </c:pt>
                <c:pt idx="2819">
                  <c:v>57.390102386474609</c:v>
                </c:pt>
                <c:pt idx="2820">
                  <c:v>57.307697296142578</c:v>
                </c:pt>
                <c:pt idx="2821">
                  <c:v>57.320880889892578</c:v>
                </c:pt>
                <c:pt idx="2822">
                  <c:v>57.231513977050781</c:v>
                </c:pt>
                <c:pt idx="2823">
                  <c:v>57.22332763671875</c:v>
                </c:pt>
                <c:pt idx="2824">
                  <c:v>57.24896240234375</c:v>
                </c:pt>
                <c:pt idx="2825">
                  <c:v>57.27545166015625</c:v>
                </c:pt>
                <c:pt idx="2826">
                  <c:v>57.284706115722663</c:v>
                </c:pt>
                <c:pt idx="2827">
                  <c:v>57.299476623535163</c:v>
                </c:pt>
                <c:pt idx="2828">
                  <c:v>57.311683654785163</c:v>
                </c:pt>
                <c:pt idx="2829">
                  <c:v>57.315834045410163</c:v>
                </c:pt>
                <c:pt idx="2830">
                  <c:v>57.318885803222663</c:v>
                </c:pt>
                <c:pt idx="2831">
                  <c:v>57.321449279785163</c:v>
                </c:pt>
                <c:pt idx="2832">
                  <c:v>57.324012756347663</c:v>
                </c:pt>
                <c:pt idx="2833">
                  <c:v>57.327064514160163</c:v>
                </c:pt>
                <c:pt idx="2834">
                  <c:v>57.341957092285163</c:v>
                </c:pt>
                <c:pt idx="2835">
                  <c:v>57.352714538574219</c:v>
                </c:pt>
                <c:pt idx="2836">
                  <c:v>57.362236022949219</c:v>
                </c:pt>
                <c:pt idx="2837">
                  <c:v>57.372978210449219</c:v>
                </c:pt>
                <c:pt idx="2838">
                  <c:v>57.384941101074219</c:v>
                </c:pt>
                <c:pt idx="2839">
                  <c:v>57.389335632324219</c:v>
                </c:pt>
                <c:pt idx="2840">
                  <c:v>57.383094787597663</c:v>
                </c:pt>
                <c:pt idx="2841">
                  <c:v>57.283123016357422</c:v>
                </c:pt>
                <c:pt idx="2842">
                  <c:v>57.292522430419922</c:v>
                </c:pt>
                <c:pt idx="2843">
                  <c:v>57.300945281982422</c:v>
                </c:pt>
                <c:pt idx="2844">
                  <c:v>57.312419891357422</c:v>
                </c:pt>
                <c:pt idx="2845">
                  <c:v>57.335212707519531</c:v>
                </c:pt>
                <c:pt idx="2846">
                  <c:v>57.344131469726563</c:v>
                </c:pt>
                <c:pt idx="2847">
                  <c:v>57.354995727539063</c:v>
                </c:pt>
                <c:pt idx="2848">
                  <c:v>57.341239929199219</c:v>
                </c:pt>
                <c:pt idx="2849">
                  <c:v>57.356376647949219</c:v>
                </c:pt>
                <c:pt idx="2850">
                  <c:v>57.358333587646477</c:v>
                </c:pt>
                <c:pt idx="2851">
                  <c:v>57.364192962646477</c:v>
                </c:pt>
                <c:pt idx="2852">
                  <c:v>57.354770660400391</c:v>
                </c:pt>
                <c:pt idx="2853">
                  <c:v>57.366001129150391</c:v>
                </c:pt>
                <c:pt idx="2854">
                  <c:v>57.369544982910163</c:v>
                </c:pt>
                <c:pt idx="2855">
                  <c:v>57.403114318847663</c:v>
                </c:pt>
                <c:pt idx="2856">
                  <c:v>57.434730529785163</c:v>
                </c:pt>
                <c:pt idx="2857">
                  <c:v>57.463050842285163</c:v>
                </c:pt>
                <c:pt idx="2858">
                  <c:v>57.480262756347663</c:v>
                </c:pt>
                <c:pt idx="2859">
                  <c:v>57.467117309570313</c:v>
                </c:pt>
                <c:pt idx="2860">
                  <c:v>57.476516723632813</c:v>
                </c:pt>
                <c:pt idx="2861">
                  <c:v>57.477146148681641</c:v>
                </c:pt>
                <c:pt idx="2862">
                  <c:v>57.484958648681641</c:v>
                </c:pt>
                <c:pt idx="2863">
                  <c:v>57.497531890869141</c:v>
                </c:pt>
                <c:pt idx="2864">
                  <c:v>57.502048492431641</c:v>
                </c:pt>
                <c:pt idx="2865">
                  <c:v>57.497272491455078</c:v>
                </c:pt>
                <c:pt idx="2866">
                  <c:v>57.526081085205078</c:v>
                </c:pt>
                <c:pt idx="2867">
                  <c:v>57.554767608642578</c:v>
                </c:pt>
                <c:pt idx="2868">
                  <c:v>57.583454132080078</c:v>
                </c:pt>
                <c:pt idx="2869">
                  <c:v>57.598712921142578</c:v>
                </c:pt>
                <c:pt idx="2870">
                  <c:v>57.612018585205078</c:v>
                </c:pt>
                <c:pt idx="2871">
                  <c:v>57.616413116455078</c:v>
                </c:pt>
                <c:pt idx="2872">
                  <c:v>57.530834197998047</c:v>
                </c:pt>
                <c:pt idx="2873">
                  <c:v>57.533397674560547</c:v>
                </c:pt>
                <c:pt idx="2874">
                  <c:v>57.535961151123047</c:v>
                </c:pt>
                <c:pt idx="2875">
                  <c:v>57.538524627685547</c:v>
                </c:pt>
                <c:pt idx="2876">
                  <c:v>57.541332244873047</c:v>
                </c:pt>
                <c:pt idx="2877">
                  <c:v>57.544017791748047</c:v>
                </c:pt>
                <c:pt idx="2878">
                  <c:v>57.546581268310547</c:v>
                </c:pt>
                <c:pt idx="2879">
                  <c:v>57.549022674560547</c:v>
                </c:pt>
                <c:pt idx="2880">
                  <c:v>57.553150177001953</c:v>
                </c:pt>
                <c:pt idx="2881">
                  <c:v>57.562915802001953</c:v>
                </c:pt>
                <c:pt idx="2882">
                  <c:v>57.502487182617188</c:v>
                </c:pt>
                <c:pt idx="2883">
                  <c:v>57.487106323242188</c:v>
                </c:pt>
                <c:pt idx="2884">
                  <c:v>57.498214721679688</c:v>
                </c:pt>
                <c:pt idx="2885">
                  <c:v>57.500411987304688</c:v>
                </c:pt>
                <c:pt idx="2886">
                  <c:v>57.502731323242188</c:v>
                </c:pt>
                <c:pt idx="2887">
                  <c:v>57.485439300537109</c:v>
                </c:pt>
                <c:pt idx="2888">
                  <c:v>57.492763519287109</c:v>
                </c:pt>
                <c:pt idx="2889">
                  <c:v>57.500087738037109</c:v>
                </c:pt>
                <c:pt idx="2890">
                  <c:v>57.508632659912109</c:v>
                </c:pt>
                <c:pt idx="2891">
                  <c:v>57.516323089599609</c:v>
                </c:pt>
                <c:pt idx="2892">
                  <c:v>57.518642425537109</c:v>
                </c:pt>
                <c:pt idx="2893">
                  <c:v>57.551860809326172</c:v>
                </c:pt>
                <c:pt idx="2894">
                  <c:v>57.600963592529297</c:v>
                </c:pt>
                <c:pt idx="2895">
                  <c:v>57.614635467529297</c:v>
                </c:pt>
                <c:pt idx="2896">
                  <c:v>57.624034881591797</c:v>
                </c:pt>
                <c:pt idx="2897">
                  <c:v>57.636096954345703</c:v>
                </c:pt>
                <c:pt idx="2898">
                  <c:v>57.648792266845703</c:v>
                </c:pt>
                <c:pt idx="2899">
                  <c:v>57.653064727783203</c:v>
                </c:pt>
                <c:pt idx="2900">
                  <c:v>57.630390167236328</c:v>
                </c:pt>
                <c:pt idx="2901">
                  <c:v>57.654682159423828</c:v>
                </c:pt>
                <c:pt idx="2902">
                  <c:v>57.688983917236328</c:v>
                </c:pt>
                <c:pt idx="2903">
                  <c:v>57.723529815673828</c:v>
                </c:pt>
                <c:pt idx="2904">
                  <c:v>57.752338409423828</c:v>
                </c:pt>
                <c:pt idx="2905">
                  <c:v>57.766742706298828</c:v>
                </c:pt>
                <c:pt idx="2906">
                  <c:v>57.772113800048828</c:v>
                </c:pt>
                <c:pt idx="2907">
                  <c:v>57.777362823486328</c:v>
                </c:pt>
                <c:pt idx="2908">
                  <c:v>57.761405944824219</c:v>
                </c:pt>
                <c:pt idx="2909">
                  <c:v>57.770195007324219</c:v>
                </c:pt>
                <c:pt idx="2910">
                  <c:v>57.791210174560547</c:v>
                </c:pt>
                <c:pt idx="2911">
                  <c:v>57.810546875</c:v>
                </c:pt>
                <c:pt idx="2912">
                  <c:v>57.827152252197273</c:v>
                </c:pt>
                <c:pt idx="2913">
                  <c:v>57.840091705322273</c:v>
                </c:pt>
                <c:pt idx="2914">
                  <c:v>57.852252960205078</c:v>
                </c:pt>
                <c:pt idx="2915">
                  <c:v>57.890460968017578</c:v>
                </c:pt>
                <c:pt idx="2916">
                  <c:v>57.922321319580078</c:v>
                </c:pt>
                <c:pt idx="2917">
                  <c:v>57.953937530517578</c:v>
                </c:pt>
                <c:pt idx="2918">
                  <c:v>57.862140655517578</c:v>
                </c:pt>
                <c:pt idx="2919">
                  <c:v>57.873249053955078</c:v>
                </c:pt>
                <c:pt idx="2920">
                  <c:v>57.883625030517578</c:v>
                </c:pt>
                <c:pt idx="2921">
                  <c:v>57.893878936767578</c:v>
                </c:pt>
                <c:pt idx="2922">
                  <c:v>57.902790069580078</c:v>
                </c:pt>
                <c:pt idx="2923">
                  <c:v>57.906696319580078</c:v>
                </c:pt>
                <c:pt idx="2924">
                  <c:v>57.910480499267578</c:v>
                </c:pt>
                <c:pt idx="2925">
                  <c:v>57.897331237792969</c:v>
                </c:pt>
                <c:pt idx="2926">
                  <c:v>57.932609558105469</c:v>
                </c:pt>
                <c:pt idx="2927">
                  <c:v>57.958995819091797</c:v>
                </c:pt>
                <c:pt idx="2928">
                  <c:v>57.983898162841797</c:v>
                </c:pt>
                <c:pt idx="2929">
                  <c:v>57.998546600341797</c:v>
                </c:pt>
                <c:pt idx="2930">
                  <c:v>58.004528045654297</c:v>
                </c:pt>
                <c:pt idx="2931">
                  <c:v>57.912025451660163</c:v>
                </c:pt>
                <c:pt idx="2932">
                  <c:v>57.940345764160163</c:v>
                </c:pt>
                <c:pt idx="2933">
                  <c:v>57.968544006347663</c:v>
                </c:pt>
                <c:pt idx="2934">
                  <c:v>57.996986389160163</c:v>
                </c:pt>
                <c:pt idx="2935">
                  <c:v>58.013343811035163</c:v>
                </c:pt>
                <c:pt idx="2936">
                  <c:v>58.025917053222663</c:v>
                </c:pt>
                <c:pt idx="2937">
                  <c:v>58.029945373535163</c:v>
                </c:pt>
                <c:pt idx="2938">
                  <c:v>58.034095764160163</c:v>
                </c:pt>
                <c:pt idx="2939">
                  <c:v>58.038124084472663</c:v>
                </c:pt>
                <c:pt idx="2940">
                  <c:v>58.042152404785163</c:v>
                </c:pt>
                <c:pt idx="2941">
                  <c:v>57.976028442382813</c:v>
                </c:pt>
                <c:pt idx="2942">
                  <c:v>57.978713989257813</c:v>
                </c:pt>
                <c:pt idx="2943">
                  <c:v>57.0006103515625</c:v>
                </c:pt>
                <c:pt idx="2944">
                  <c:v>57.0015869140625</c:v>
                </c:pt>
                <c:pt idx="2945">
                  <c:v>57.003662109375</c:v>
                </c:pt>
                <c:pt idx="2946">
                  <c:v>57.0057373046875</c:v>
                </c:pt>
                <c:pt idx="2947">
                  <c:v>57.020572662353523</c:v>
                </c:pt>
                <c:pt idx="2948">
                  <c:v>56.963291168212891</c:v>
                </c:pt>
                <c:pt idx="2949">
                  <c:v>56.941440582275391</c:v>
                </c:pt>
                <c:pt idx="2950">
                  <c:v>56.950717926025391</c:v>
                </c:pt>
                <c:pt idx="2951">
                  <c:v>56.961826324462891</c:v>
                </c:pt>
                <c:pt idx="2952">
                  <c:v>56.963657379150391</c:v>
                </c:pt>
                <c:pt idx="2953">
                  <c:v>56.965488433837891</c:v>
                </c:pt>
                <c:pt idx="2954">
                  <c:v>56.945270538330078</c:v>
                </c:pt>
                <c:pt idx="2955">
                  <c:v>56.951984405517578</c:v>
                </c:pt>
                <c:pt idx="2956">
                  <c:v>56.960407257080078</c:v>
                </c:pt>
                <c:pt idx="2957">
                  <c:v>56.968830108642578</c:v>
                </c:pt>
                <c:pt idx="2958">
                  <c:v>56.977252960205078</c:v>
                </c:pt>
                <c:pt idx="2959">
                  <c:v>56.979450225830078</c:v>
                </c:pt>
                <c:pt idx="2960">
                  <c:v>56.981647491455078</c:v>
                </c:pt>
                <c:pt idx="2961">
                  <c:v>56.959342956542969</c:v>
                </c:pt>
                <c:pt idx="2962">
                  <c:v>56.964958190917969</c:v>
                </c:pt>
                <c:pt idx="2963">
                  <c:v>56.967399597167969</c:v>
                </c:pt>
                <c:pt idx="2964">
                  <c:v>56.967174530029297</c:v>
                </c:pt>
                <c:pt idx="2965">
                  <c:v>56.975719451904297</c:v>
                </c:pt>
                <c:pt idx="2966">
                  <c:v>56.981456756591797</c:v>
                </c:pt>
                <c:pt idx="2967">
                  <c:v>56.974857330322273</c:v>
                </c:pt>
                <c:pt idx="2968">
                  <c:v>56.992557525634773</c:v>
                </c:pt>
                <c:pt idx="2969">
                  <c:v>57.019290924072273</c:v>
                </c:pt>
                <c:pt idx="2970">
                  <c:v>57.045536041259773</c:v>
                </c:pt>
                <c:pt idx="2971">
                  <c:v>57.066898345947273</c:v>
                </c:pt>
                <c:pt idx="2972">
                  <c:v>57.077518463134773</c:v>
                </c:pt>
                <c:pt idx="2973">
                  <c:v>57.105228424072273</c:v>
                </c:pt>
                <c:pt idx="2974">
                  <c:v>57.165702819824219</c:v>
                </c:pt>
                <c:pt idx="2975">
                  <c:v>57.224128723144531</c:v>
                </c:pt>
                <c:pt idx="2976">
                  <c:v>57.233161926269531</c:v>
                </c:pt>
                <c:pt idx="2977">
                  <c:v>57.242073059082031</c:v>
                </c:pt>
                <c:pt idx="2978">
                  <c:v>57.254646301269531</c:v>
                </c:pt>
                <c:pt idx="2979">
                  <c:v>57.258430480957031</c:v>
                </c:pt>
                <c:pt idx="2980">
                  <c:v>57.262947082519531</c:v>
                </c:pt>
                <c:pt idx="2981">
                  <c:v>57.2764892578125</c:v>
                </c:pt>
                <c:pt idx="2982">
                  <c:v>57.30078125</c:v>
                </c:pt>
                <c:pt idx="2983">
                  <c:v>57.3389892578125</c:v>
                </c:pt>
                <c:pt idx="2984">
                  <c:v>57.493450164794922</c:v>
                </c:pt>
                <c:pt idx="2985">
                  <c:v>57.386238098144531</c:v>
                </c:pt>
                <c:pt idx="2986">
                  <c:v>57.396980285644531</c:v>
                </c:pt>
                <c:pt idx="2987">
                  <c:v>57.407844543457031</c:v>
                </c:pt>
                <c:pt idx="2988">
                  <c:v>57.402019500732422</c:v>
                </c:pt>
                <c:pt idx="2989">
                  <c:v>57.408855438232422</c:v>
                </c:pt>
                <c:pt idx="2990">
                  <c:v>57.414592742919922</c:v>
                </c:pt>
                <c:pt idx="2991">
                  <c:v>57.399551391601563</c:v>
                </c:pt>
                <c:pt idx="2992">
                  <c:v>57.418350219726563</c:v>
                </c:pt>
                <c:pt idx="2993">
                  <c:v>57.429214477539063</c:v>
                </c:pt>
                <c:pt idx="2994">
                  <c:v>57.434776306152337</c:v>
                </c:pt>
                <c:pt idx="2995">
                  <c:v>57.419048309326172</c:v>
                </c:pt>
                <c:pt idx="2996">
                  <c:v>57.447124481201172</c:v>
                </c:pt>
                <c:pt idx="2997">
                  <c:v>57.475322723388672</c:v>
                </c:pt>
                <c:pt idx="2998">
                  <c:v>57.473529815673828</c:v>
                </c:pt>
                <c:pt idx="2999">
                  <c:v>57.488422393798828</c:v>
                </c:pt>
                <c:pt idx="3000">
                  <c:v>57.490608215332031</c:v>
                </c:pt>
                <c:pt idx="3001">
                  <c:v>57.494880676269531</c:v>
                </c:pt>
                <c:pt idx="3002">
                  <c:v>57.506721496582031</c:v>
                </c:pt>
                <c:pt idx="3003">
                  <c:v>57.510627746582031</c:v>
                </c:pt>
                <c:pt idx="3004">
                  <c:v>57.506435394287109</c:v>
                </c:pt>
                <c:pt idx="3005">
                  <c:v>57.528774261474609</c:v>
                </c:pt>
                <c:pt idx="3006">
                  <c:v>57.556972503662109</c:v>
                </c:pt>
                <c:pt idx="3007">
                  <c:v>57.585170745849609</c:v>
                </c:pt>
                <c:pt idx="3008">
                  <c:v>57.603115081787109</c:v>
                </c:pt>
                <c:pt idx="3009">
                  <c:v>57.615444183349609</c:v>
                </c:pt>
                <c:pt idx="3010">
                  <c:v>57.619350433349609</c:v>
                </c:pt>
                <c:pt idx="3011">
                  <c:v>57.623378753662109</c:v>
                </c:pt>
                <c:pt idx="3012">
                  <c:v>57.539337158203118</c:v>
                </c:pt>
                <c:pt idx="3013">
                  <c:v>57.541412353515618</c:v>
                </c:pt>
                <c:pt idx="3014">
                  <c:v>57.543487548828118</c:v>
                </c:pt>
                <c:pt idx="3015">
                  <c:v>57.545440673828118</c:v>
                </c:pt>
                <c:pt idx="3016">
                  <c:v>57.553497314453118</c:v>
                </c:pt>
                <c:pt idx="3017">
                  <c:v>57.557670593261719</c:v>
                </c:pt>
                <c:pt idx="3018">
                  <c:v>57.567924499511719</c:v>
                </c:pt>
                <c:pt idx="3019">
                  <c:v>57.578544616699219</c:v>
                </c:pt>
                <c:pt idx="3020">
                  <c:v>57.593437194824219</c:v>
                </c:pt>
                <c:pt idx="3021">
                  <c:v>57.597343444824219</c:v>
                </c:pt>
                <c:pt idx="3022">
                  <c:v>57.511470794677727</c:v>
                </c:pt>
                <c:pt idx="3023">
                  <c:v>57.512447357177727</c:v>
                </c:pt>
                <c:pt idx="3024">
                  <c:v>57.491069793701172</c:v>
                </c:pt>
                <c:pt idx="3025">
                  <c:v>57.497661590576172</c:v>
                </c:pt>
                <c:pt idx="3026">
                  <c:v>57.506450653076172</c:v>
                </c:pt>
                <c:pt idx="3027">
                  <c:v>57.515239715576172</c:v>
                </c:pt>
                <c:pt idx="3028">
                  <c:v>57.525493621826172</c:v>
                </c:pt>
                <c:pt idx="3029">
                  <c:v>57.518115997314453</c:v>
                </c:pt>
                <c:pt idx="3030">
                  <c:v>57.520435333251953</c:v>
                </c:pt>
                <c:pt idx="3031">
                  <c:v>57.496471405029297</c:v>
                </c:pt>
                <c:pt idx="3032">
                  <c:v>57.500255584716797</c:v>
                </c:pt>
                <c:pt idx="3033">
                  <c:v>57.505748748779297</c:v>
                </c:pt>
                <c:pt idx="3034">
                  <c:v>57.504241943359382</c:v>
                </c:pt>
                <c:pt idx="3035">
                  <c:v>56.856075286865227</c:v>
                </c:pt>
                <c:pt idx="3036">
                  <c:v>56.430484771728523</c:v>
                </c:pt>
                <c:pt idx="3037">
                  <c:v>56.430866241455078</c:v>
                </c:pt>
                <c:pt idx="3038">
                  <c:v>56.432483673095703</c:v>
                </c:pt>
                <c:pt idx="3039">
                  <c:v>56.484989166259773</c:v>
                </c:pt>
                <c:pt idx="3040">
                  <c:v>56.511760711669922</c:v>
                </c:pt>
                <c:pt idx="3041">
                  <c:v>56.547039031982422</c:v>
                </c:pt>
                <c:pt idx="3042">
                  <c:v>56.566570281982422</c:v>
                </c:pt>
                <c:pt idx="3043">
                  <c:v>56.576946258544922</c:v>
                </c:pt>
                <c:pt idx="3044">
                  <c:v>56.586345672607422</c:v>
                </c:pt>
                <c:pt idx="3045">
                  <c:v>56.590862274169922</c:v>
                </c:pt>
                <c:pt idx="3046">
                  <c:v>56.595378875732422</c:v>
                </c:pt>
                <c:pt idx="3047">
                  <c:v>56.587413787841797</c:v>
                </c:pt>
                <c:pt idx="3048">
                  <c:v>56.600109100341797</c:v>
                </c:pt>
                <c:pt idx="3049">
                  <c:v>56.612682342529297</c:v>
                </c:pt>
                <c:pt idx="3050">
                  <c:v>56.627696990966797</c:v>
                </c:pt>
                <c:pt idx="3051">
                  <c:v>56.655284881591797</c:v>
                </c:pt>
                <c:pt idx="3052">
                  <c:v>56.670421600341797</c:v>
                </c:pt>
                <c:pt idx="3053">
                  <c:v>56.710216522216797</c:v>
                </c:pt>
                <c:pt idx="3054">
                  <c:v>56.720386505126953</c:v>
                </c:pt>
                <c:pt idx="3055">
                  <c:v>55.831489562988281</c:v>
                </c:pt>
                <c:pt idx="3056">
                  <c:v>55.520553588867188</c:v>
                </c:pt>
                <c:pt idx="3057">
                  <c:v>55.534103393554688</c:v>
                </c:pt>
                <c:pt idx="3058">
                  <c:v>55.571090698242188</c:v>
                </c:pt>
                <c:pt idx="3059">
                  <c:v>55.600875854492188</c:v>
                </c:pt>
                <c:pt idx="3060">
                  <c:v>55.624176025390618</c:v>
                </c:pt>
                <c:pt idx="3061">
                  <c:v>55.662139892578118</c:v>
                </c:pt>
                <c:pt idx="3062">
                  <c:v>55.691925048828118</c:v>
                </c:pt>
                <c:pt idx="3063">
                  <c:v>55.721221923828118</c:v>
                </c:pt>
                <c:pt idx="3064">
                  <c:v>55.740997314453118</c:v>
                </c:pt>
                <c:pt idx="3065">
                  <c:v>55.721885681152337</c:v>
                </c:pt>
                <c:pt idx="3066">
                  <c:v>55.726646423339837</c:v>
                </c:pt>
                <c:pt idx="3067">
                  <c:v>55.731529235839837</c:v>
                </c:pt>
                <c:pt idx="3068">
                  <c:v>55.736534118652337</c:v>
                </c:pt>
                <c:pt idx="3069">
                  <c:v>55.741416931152337</c:v>
                </c:pt>
                <c:pt idx="3070">
                  <c:v>55.747154235839837</c:v>
                </c:pt>
                <c:pt idx="3071">
                  <c:v>55.778697967529297</c:v>
                </c:pt>
                <c:pt idx="3072">
                  <c:v>55.889781951904297</c:v>
                </c:pt>
                <c:pt idx="3073">
                  <c:v>55.900238037109382</c:v>
                </c:pt>
                <c:pt idx="3074">
                  <c:v>55.910247802734382</c:v>
                </c:pt>
                <c:pt idx="3075">
                  <c:v>55.839248657226563</c:v>
                </c:pt>
                <c:pt idx="3076">
                  <c:v>55.849990844726563</c:v>
                </c:pt>
                <c:pt idx="3077">
                  <c:v>55.853897094726563</c:v>
                </c:pt>
                <c:pt idx="3078">
                  <c:v>55.764659881591797</c:v>
                </c:pt>
                <c:pt idx="3079">
                  <c:v>55.748912811279297</c:v>
                </c:pt>
                <c:pt idx="3080">
                  <c:v>55.757091522216797</c:v>
                </c:pt>
                <c:pt idx="3081">
                  <c:v>55.763927459716797</c:v>
                </c:pt>
                <c:pt idx="3082">
                  <c:v>55.776256561279297</c:v>
                </c:pt>
                <c:pt idx="3083">
                  <c:v>55.778087615966797</c:v>
                </c:pt>
                <c:pt idx="3084">
                  <c:v>55.779308319091797</c:v>
                </c:pt>
                <c:pt idx="3085">
                  <c:v>54.643291473388672</c:v>
                </c:pt>
                <c:pt idx="3086">
                  <c:v>54.643291473388672</c:v>
                </c:pt>
                <c:pt idx="3087">
                  <c:v>54.588642120361328</c:v>
                </c:pt>
                <c:pt idx="3088">
                  <c:v>54.587665557861328</c:v>
                </c:pt>
                <c:pt idx="3089">
                  <c:v>54.588275909423828</c:v>
                </c:pt>
                <c:pt idx="3090">
                  <c:v>54.588764190673828</c:v>
                </c:pt>
                <c:pt idx="3091">
                  <c:v>54.589374542236328</c:v>
                </c:pt>
                <c:pt idx="3092">
                  <c:v>54.589984893798828</c:v>
                </c:pt>
                <c:pt idx="3093">
                  <c:v>54.590717315673828</c:v>
                </c:pt>
                <c:pt idx="3094">
                  <c:v>54.591815948486328</c:v>
                </c:pt>
                <c:pt idx="3095">
                  <c:v>54.592426300048828</c:v>
                </c:pt>
                <c:pt idx="3096">
                  <c:v>54.593036651611328</c:v>
                </c:pt>
                <c:pt idx="3097">
                  <c:v>54.593647003173828</c:v>
                </c:pt>
                <c:pt idx="3098">
                  <c:v>54.594257354736328</c:v>
                </c:pt>
                <c:pt idx="3099">
                  <c:v>54.594867706298828</c:v>
                </c:pt>
                <c:pt idx="3100">
                  <c:v>54.595355987548828</c:v>
                </c:pt>
                <c:pt idx="3101">
                  <c:v>54.595966339111328</c:v>
                </c:pt>
                <c:pt idx="3102">
                  <c:v>54.596088409423828</c:v>
                </c:pt>
                <c:pt idx="3103">
                  <c:v>54.596088409423828</c:v>
                </c:pt>
                <c:pt idx="3104">
                  <c:v>54.596088409423828</c:v>
                </c:pt>
                <c:pt idx="3105">
                  <c:v>54.596088409423828</c:v>
                </c:pt>
                <c:pt idx="3106">
                  <c:v>54.596088409423828</c:v>
                </c:pt>
                <c:pt idx="3107">
                  <c:v>54.596088409423828</c:v>
                </c:pt>
                <c:pt idx="3108">
                  <c:v>54.596088409423828</c:v>
                </c:pt>
                <c:pt idx="3109">
                  <c:v>54.596088409423828</c:v>
                </c:pt>
                <c:pt idx="3110">
                  <c:v>54.596088409423828</c:v>
                </c:pt>
                <c:pt idx="3111">
                  <c:v>54.596088409423828</c:v>
                </c:pt>
                <c:pt idx="3112">
                  <c:v>54.596088409423828</c:v>
                </c:pt>
                <c:pt idx="3113">
                  <c:v>54.594223022460938</c:v>
                </c:pt>
                <c:pt idx="3114">
                  <c:v>54.594223022460938</c:v>
                </c:pt>
                <c:pt idx="3115">
                  <c:v>54.584487915039063</c:v>
                </c:pt>
                <c:pt idx="3116">
                  <c:v>54.582534790039063</c:v>
                </c:pt>
                <c:pt idx="3117">
                  <c:v>54.580581665039063</c:v>
                </c:pt>
                <c:pt idx="3118">
                  <c:v>54.580581665039063</c:v>
                </c:pt>
                <c:pt idx="3119">
                  <c:v>54.579605102539063</c:v>
                </c:pt>
                <c:pt idx="3120">
                  <c:v>54.579605102539063</c:v>
                </c:pt>
                <c:pt idx="3121">
                  <c:v>54.579605102539063</c:v>
                </c:pt>
                <c:pt idx="3122">
                  <c:v>54.578628540039063</c:v>
                </c:pt>
                <c:pt idx="3123">
                  <c:v>54.578628540039063</c:v>
                </c:pt>
                <c:pt idx="3124">
                  <c:v>54.578628540039063</c:v>
                </c:pt>
                <c:pt idx="3125">
                  <c:v>54.578628540039063</c:v>
                </c:pt>
                <c:pt idx="3126">
                  <c:v>54.578628540039063</c:v>
                </c:pt>
                <c:pt idx="3127">
                  <c:v>54.578628540039063</c:v>
                </c:pt>
                <c:pt idx="3128">
                  <c:v>54.578628540039063</c:v>
                </c:pt>
                <c:pt idx="3129">
                  <c:v>54.578628540039063</c:v>
                </c:pt>
                <c:pt idx="3130">
                  <c:v>54.579238891601563</c:v>
                </c:pt>
                <c:pt idx="3131">
                  <c:v>54.598888397216797</c:v>
                </c:pt>
                <c:pt idx="3132">
                  <c:v>54.603622436523438</c:v>
                </c:pt>
                <c:pt idx="3133">
                  <c:v>54.612289428710938</c:v>
                </c:pt>
                <c:pt idx="3134">
                  <c:v>54.621444702148438</c:v>
                </c:pt>
                <c:pt idx="3135">
                  <c:v>54.632431030273438</c:v>
                </c:pt>
                <c:pt idx="3136">
                  <c:v>54.634872436523438</c:v>
                </c:pt>
                <c:pt idx="3137">
                  <c:v>54.637313842773438</c:v>
                </c:pt>
                <c:pt idx="3138">
                  <c:v>54.616752624511719</c:v>
                </c:pt>
                <c:pt idx="3139">
                  <c:v>54.625663757324219</c:v>
                </c:pt>
                <c:pt idx="3140">
                  <c:v>54.634574890136719</c:v>
                </c:pt>
                <c:pt idx="3141">
                  <c:v>54.643608093261719</c:v>
                </c:pt>
                <c:pt idx="3142">
                  <c:v>54.651664733886719</c:v>
                </c:pt>
                <c:pt idx="3143">
                  <c:v>54.654106140136719</c:v>
                </c:pt>
                <c:pt idx="3144">
                  <c:v>54.655590057373047</c:v>
                </c:pt>
                <c:pt idx="3145">
                  <c:v>54.632450103759773</c:v>
                </c:pt>
                <c:pt idx="3146">
                  <c:v>54.639530181884773</c:v>
                </c:pt>
                <c:pt idx="3147">
                  <c:v>54.642093658447273</c:v>
                </c:pt>
                <c:pt idx="3148">
                  <c:v>54.642139434814453</c:v>
                </c:pt>
                <c:pt idx="3149">
                  <c:v>54.662994384765618</c:v>
                </c:pt>
                <c:pt idx="3150">
                  <c:v>54.771495819091797</c:v>
                </c:pt>
                <c:pt idx="3151">
                  <c:v>54.769371032714837</c:v>
                </c:pt>
                <c:pt idx="3152">
                  <c:v>54.796348571777337</c:v>
                </c:pt>
                <c:pt idx="3153">
                  <c:v>54.829551696777337</c:v>
                </c:pt>
                <c:pt idx="3154">
                  <c:v>54.864952087402337</c:v>
                </c:pt>
                <c:pt idx="3155">
                  <c:v>54.889854431152337</c:v>
                </c:pt>
                <c:pt idx="3156">
                  <c:v>54.902305603027337</c:v>
                </c:pt>
                <c:pt idx="3157">
                  <c:v>54.885440826416023</c:v>
                </c:pt>
                <c:pt idx="3158">
                  <c:v>54.893863677978523</c:v>
                </c:pt>
                <c:pt idx="3159">
                  <c:v>54.903507232666023</c:v>
                </c:pt>
                <c:pt idx="3160">
                  <c:v>54.918766021728523</c:v>
                </c:pt>
                <c:pt idx="3161">
                  <c:v>54.936344146728523</c:v>
                </c:pt>
                <c:pt idx="3162">
                  <c:v>54.942691802978523</c:v>
                </c:pt>
                <c:pt idx="3163">
                  <c:v>54.949405670166023</c:v>
                </c:pt>
                <c:pt idx="3164">
                  <c:v>54.929737091064453</c:v>
                </c:pt>
                <c:pt idx="3165">
                  <c:v>54.935962677001953</c:v>
                </c:pt>
                <c:pt idx="3166">
                  <c:v>54.943653106689453</c:v>
                </c:pt>
                <c:pt idx="3167">
                  <c:v>54.958789825439453</c:v>
                </c:pt>
                <c:pt idx="3168">
                  <c:v>54.973316192626953</c:v>
                </c:pt>
                <c:pt idx="3169">
                  <c:v>54.886978149414063</c:v>
                </c:pt>
                <c:pt idx="3170">
                  <c:v>54.886066436767578</c:v>
                </c:pt>
                <c:pt idx="3171">
                  <c:v>54.889263153076172</c:v>
                </c:pt>
                <c:pt idx="3172">
                  <c:v>54.915996551513672</c:v>
                </c:pt>
                <c:pt idx="3173">
                  <c:v>54.953838348388672</c:v>
                </c:pt>
                <c:pt idx="3174">
                  <c:v>54.992168426513672</c:v>
                </c:pt>
                <c:pt idx="3175">
                  <c:v>55.032573699951172</c:v>
                </c:pt>
                <c:pt idx="3176">
                  <c:v>55.077617645263672</c:v>
                </c:pt>
                <c:pt idx="3177">
                  <c:v>55.121318817138672</c:v>
                </c:pt>
                <c:pt idx="3178">
                  <c:v>55.187969207763672</c:v>
                </c:pt>
                <c:pt idx="3179">
                  <c:v>55.241436004638672</c:v>
                </c:pt>
                <c:pt idx="3180">
                  <c:v>55.312114715576172</c:v>
                </c:pt>
                <c:pt idx="3181">
                  <c:v>55.370708465576172</c:v>
                </c:pt>
                <c:pt idx="3182">
                  <c:v>55.415996551513672</c:v>
                </c:pt>
                <c:pt idx="3183">
                  <c:v>55.461284637451172</c:v>
                </c:pt>
                <c:pt idx="3184">
                  <c:v>55.508403778076172</c:v>
                </c:pt>
                <c:pt idx="3185">
                  <c:v>55.600807189941413</c:v>
                </c:pt>
                <c:pt idx="3186">
                  <c:v>55.608623504638672</c:v>
                </c:pt>
                <c:pt idx="3187">
                  <c:v>55.621807098388672</c:v>
                </c:pt>
                <c:pt idx="3188">
                  <c:v>55.546314239501953</c:v>
                </c:pt>
                <c:pt idx="3189">
                  <c:v>55.568164825439453</c:v>
                </c:pt>
                <c:pt idx="3190">
                  <c:v>55.572559356689453</c:v>
                </c:pt>
                <c:pt idx="3191">
                  <c:v>55.577075958251953</c:v>
                </c:pt>
                <c:pt idx="3192">
                  <c:v>55.558647155761719</c:v>
                </c:pt>
                <c:pt idx="3193">
                  <c:v>55.568046569824219</c:v>
                </c:pt>
                <c:pt idx="3194">
                  <c:v>55.497573852539063</c:v>
                </c:pt>
                <c:pt idx="3195">
                  <c:v>55.506484985351563</c:v>
                </c:pt>
                <c:pt idx="3196">
                  <c:v>55.522476196289063</c:v>
                </c:pt>
                <c:pt idx="3197">
                  <c:v>54.419364929199219</c:v>
                </c:pt>
                <c:pt idx="3198">
                  <c:v>54.421806335449219</c:v>
                </c:pt>
                <c:pt idx="3199">
                  <c:v>54.398818969726563</c:v>
                </c:pt>
                <c:pt idx="3200">
                  <c:v>54.403213500976563</c:v>
                </c:pt>
                <c:pt idx="3201">
                  <c:v>54.408096313476563</c:v>
                </c:pt>
                <c:pt idx="3202">
                  <c:v>54.407352447509773</c:v>
                </c:pt>
                <c:pt idx="3203">
                  <c:v>54.416141510009773</c:v>
                </c:pt>
                <c:pt idx="3204">
                  <c:v>54.422367095947273</c:v>
                </c:pt>
                <c:pt idx="3205">
                  <c:v>54.413578033447273</c:v>
                </c:pt>
                <c:pt idx="3206">
                  <c:v>54.430179595947273</c:v>
                </c:pt>
                <c:pt idx="3207">
                  <c:v>54.455814361572273</c:v>
                </c:pt>
                <c:pt idx="3208">
                  <c:v>54.481327056884773</c:v>
                </c:pt>
                <c:pt idx="3209">
                  <c:v>54.506839752197273</c:v>
                </c:pt>
                <c:pt idx="3210">
                  <c:v>54.585029602050781</c:v>
                </c:pt>
                <c:pt idx="3211">
                  <c:v>54.587104797363281</c:v>
                </c:pt>
                <c:pt idx="3212">
                  <c:v>54.589179992675781</c:v>
                </c:pt>
                <c:pt idx="3213">
                  <c:v>54.591133117675781</c:v>
                </c:pt>
                <c:pt idx="3214">
                  <c:v>54.593208312988281</c:v>
                </c:pt>
                <c:pt idx="3215">
                  <c:v>54.595161437988281</c:v>
                </c:pt>
                <c:pt idx="3216">
                  <c:v>54.597236633300781</c:v>
                </c:pt>
                <c:pt idx="3217">
                  <c:v>54.599311828613281</c:v>
                </c:pt>
                <c:pt idx="3218">
                  <c:v>54.601387023925781</c:v>
                </c:pt>
                <c:pt idx="3219">
                  <c:v>54.603340148925781</c:v>
                </c:pt>
                <c:pt idx="3220">
                  <c:v>54.605415344238281</c:v>
                </c:pt>
                <c:pt idx="3221">
                  <c:v>54.607368469238281</c:v>
                </c:pt>
                <c:pt idx="3222">
                  <c:v>54.610054016113281</c:v>
                </c:pt>
                <c:pt idx="3223">
                  <c:v>54.477615356445313</c:v>
                </c:pt>
                <c:pt idx="3224">
                  <c:v>54.479568481445313</c:v>
                </c:pt>
                <c:pt idx="3225">
                  <c:v>54.480667114257813</c:v>
                </c:pt>
                <c:pt idx="3226">
                  <c:v>54.481277465820313</c:v>
                </c:pt>
                <c:pt idx="3227">
                  <c:v>54.481887817382813</c:v>
                </c:pt>
                <c:pt idx="3228">
                  <c:v>54.489822387695313</c:v>
                </c:pt>
                <c:pt idx="3229">
                  <c:v>54.528518676757813</c:v>
                </c:pt>
                <c:pt idx="3230">
                  <c:v>54.581436157226563</c:v>
                </c:pt>
                <c:pt idx="3231">
                  <c:v>54.633785247802727</c:v>
                </c:pt>
                <c:pt idx="3232">
                  <c:v>54.683467864990227</c:v>
                </c:pt>
                <c:pt idx="3233">
                  <c:v>54.734981536865227</c:v>
                </c:pt>
                <c:pt idx="3234">
                  <c:v>54.787105560302727</c:v>
                </c:pt>
                <c:pt idx="3235">
                  <c:v>54.831295013427727</c:v>
                </c:pt>
                <c:pt idx="3236">
                  <c:v>54.875850677490227</c:v>
                </c:pt>
                <c:pt idx="3237">
                  <c:v>54.898632049560547</c:v>
                </c:pt>
                <c:pt idx="3238">
                  <c:v>54.948314666748047</c:v>
                </c:pt>
                <c:pt idx="3239">
                  <c:v>54.998241424560547</c:v>
                </c:pt>
                <c:pt idx="3240">
                  <c:v>55.048778533935547</c:v>
                </c:pt>
                <c:pt idx="3241">
                  <c:v>55.096508026123047</c:v>
                </c:pt>
                <c:pt idx="3242">
                  <c:v>55.138988494873047</c:v>
                </c:pt>
                <c:pt idx="3243">
                  <c:v>55.183910369873047</c:v>
                </c:pt>
                <c:pt idx="3244">
                  <c:v>55.202381134033203</c:v>
                </c:pt>
                <c:pt idx="3245">
                  <c:v>55.247547149658203</c:v>
                </c:pt>
                <c:pt idx="3246">
                  <c:v>55.266883850097663</c:v>
                </c:pt>
                <c:pt idx="3247">
                  <c:v>55.296302795410163</c:v>
                </c:pt>
                <c:pt idx="3248">
                  <c:v>55.344764709472663</c:v>
                </c:pt>
                <c:pt idx="3249">
                  <c:v>55.386146545410163</c:v>
                </c:pt>
                <c:pt idx="3250">
                  <c:v>55.419902801513672</c:v>
                </c:pt>
                <c:pt idx="3251">
                  <c:v>55.484722137451172</c:v>
                </c:pt>
                <c:pt idx="3252">
                  <c:v>55.552349090576172</c:v>
                </c:pt>
                <c:pt idx="3253">
                  <c:v>55.618144989013672</c:v>
                </c:pt>
                <c:pt idx="3254">
                  <c:v>55.674053192138672</c:v>
                </c:pt>
                <c:pt idx="3255">
                  <c:v>55.725933074951172</c:v>
                </c:pt>
                <c:pt idx="3256">
                  <c:v>55.769390106201172</c:v>
                </c:pt>
                <c:pt idx="3257">
                  <c:v>55.816509246826172</c:v>
                </c:pt>
                <c:pt idx="3258">
                  <c:v>55.866680145263672</c:v>
                </c:pt>
                <c:pt idx="3259">
                  <c:v>55.917583465576172</c:v>
                </c:pt>
                <c:pt idx="3260">
                  <c:v>55.962017059326172</c:v>
                </c:pt>
                <c:pt idx="3261">
                  <c:v>56.005596160888672</c:v>
                </c:pt>
                <c:pt idx="3262">
                  <c:v>56.03662109375</c:v>
                </c:pt>
                <c:pt idx="3263">
                  <c:v>56.0811767578125</c:v>
                </c:pt>
                <c:pt idx="3264">
                  <c:v>56.1297607421875</c:v>
                </c:pt>
                <c:pt idx="3265">
                  <c:v>56.177978515625</c:v>
                </c:pt>
                <c:pt idx="3266">
                  <c:v>56.2275390625</c:v>
                </c:pt>
                <c:pt idx="3267">
                  <c:v>56.2322998046875</c:v>
                </c:pt>
                <c:pt idx="3268">
                  <c:v>56.144161224365227</c:v>
                </c:pt>
                <c:pt idx="3269">
                  <c:v>56.132335662841797</c:v>
                </c:pt>
                <c:pt idx="3270">
                  <c:v>56.132823944091797</c:v>
                </c:pt>
                <c:pt idx="3271">
                  <c:v>56.132946014404297</c:v>
                </c:pt>
                <c:pt idx="3272">
                  <c:v>56.133312225341797</c:v>
                </c:pt>
                <c:pt idx="3273">
                  <c:v>56.143321990966797</c:v>
                </c:pt>
                <c:pt idx="3274">
                  <c:v>56.145153045654297</c:v>
                </c:pt>
                <c:pt idx="3275">
                  <c:v>56.1427001953125</c:v>
                </c:pt>
                <c:pt idx="3276">
                  <c:v>56.1568603515625</c:v>
                </c:pt>
                <c:pt idx="3277">
                  <c:v>56.1824951171875</c:v>
                </c:pt>
                <c:pt idx="3278">
                  <c:v>56.2083740234375</c:v>
                </c:pt>
                <c:pt idx="3279">
                  <c:v>56.2271728515625</c:v>
                </c:pt>
                <c:pt idx="3280">
                  <c:v>56.236572265625</c:v>
                </c:pt>
                <c:pt idx="3281">
                  <c:v>56.239013671875</c:v>
                </c:pt>
                <c:pt idx="3282">
                  <c:v>56.241455078125</c:v>
                </c:pt>
                <c:pt idx="3283">
                  <c:v>56.243896484375</c:v>
                </c:pt>
                <c:pt idx="3284">
                  <c:v>56.246337890625</c:v>
                </c:pt>
                <c:pt idx="3285">
                  <c:v>56.248779296875</c:v>
                </c:pt>
                <c:pt idx="3286">
                  <c:v>56.25146484375</c:v>
                </c:pt>
                <c:pt idx="3287">
                  <c:v>56.2540283203125</c:v>
                </c:pt>
                <c:pt idx="3288">
                  <c:v>56.256591796875</c:v>
                </c:pt>
                <c:pt idx="3289">
                  <c:v>56.259033203125</c:v>
                </c:pt>
                <c:pt idx="3290">
                  <c:v>56.26171875</c:v>
                </c:pt>
                <c:pt idx="3291">
                  <c:v>56.2640380859375</c:v>
                </c:pt>
                <c:pt idx="3292">
                  <c:v>56.266357421875</c:v>
                </c:pt>
                <c:pt idx="3293">
                  <c:v>56.186061859130859</c:v>
                </c:pt>
                <c:pt idx="3294">
                  <c:v>56.187282562255859</c:v>
                </c:pt>
                <c:pt idx="3295">
                  <c:v>56.194728851318359</c:v>
                </c:pt>
                <c:pt idx="3296">
                  <c:v>56.197170257568359</c:v>
                </c:pt>
                <c:pt idx="3297">
                  <c:v>56.199611663818359</c:v>
                </c:pt>
                <c:pt idx="3298">
                  <c:v>56.201442718505859</c:v>
                </c:pt>
                <c:pt idx="3299">
                  <c:v>56.202175140380859</c:v>
                </c:pt>
                <c:pt idx="3300">
                  <c:v>56.202785491943359</c:v>
                </c:pt>
                <c:pt idx="3301">
                  <c:v>56.203639984130859</c:v>
                </c:pt>
                <c:pt idx="3302">
                  <c:v>56.204372406005859</c:v>
                </c:pt>
                <c:pt idx="3303">
                  <c:v>56.205104827880859</c:v>
                </c:pt>
                <c:pt idx="3304">
                  <c:v>56.205226898193359</c:v>
                </c:pt>
                <c:pt idx="3305">
                  <c:v>56.214870452880859</c:v>
                </c:pt>
                <c:pt idx="3306">
                  <c:v>56.238185882568359</c:v>
                </c:pt>
                <c:pt idx="3307">
                  <c:v>56.264064788818359</c:v>
                </c:pt>
                <c:pt idx="3308">
                  <c:v>56.283107757568359</c:v>
                </c:pt>
                <c:pt idx="3309">
                  <c:v>56.291286468505859</c:v>
                </c:pt>
                <c:pt idx="3310">
                  <c:v>56.291530609130859</c:v>
                </c:pt>
                <c:pt idx="3311">
                  <c:v>56.293605804443359</c:v>
                </c:pt>
                <c:pt idx="3312">
                  <c:v>56.296047210693359</c:v>
                </c:pt>
                <c:pt idx="3313">
                  <c:v>56.298000335693359</c:v>
                </c:pt>
                <c:pt idx="3314">
                  <c:v>56.300807952880859</c:v>
                </c:pt>
                <c:pt idx="3315">
                  <c:v>56.309597015380859</c:v>
                </c:pt>
                <c:pt idx="3316">
                  <c:v>56.319484710693359</c:v>
                </c:pt>
                <c:pt idx="3317">
                  <c:v>56.328395843505859</c:v>
                </c:pt>
                <c:pt idx="3318">
                  <c:v>56.332302093505859</c:v>
                </c:pt>
                <c:pt idx="3319">
                  <c:v>56.335964202880859</c:v>
                </c:pt>
                <c:pt idx="3320">
                  <c:v>56.349292755126953</c:v>
                </c:pt>
                <c:pt idx="3321">
                  <c:v>56.379199981689453</c:v>
                </c:pt>
                <c:pt idx="3322">
                  <c:v>56.323135375976563</c:v>
                </c:pt>
                <c:pt idx="3323">
                  <c:v>56.351089477539063</c:v>
                </c:pt>
                <c:pt idx="3324">
                  <c:v>56.391616821289063</c:v>
                </c:pt>
                <c:pt idx="3325">
                  <c:v>56.416397094726563</c:v>
                </c:pt>
                <c:pt idx="3326">
                  <c:v>56.429336547851563</c:v>
                </c:pt>
                <c:pt idx="3327">
                  <c:v>56.434829711914063</c:v>
                </c:pt>
                <c:pt idx="3328">
                  <c:v>56.425342559814453</c:v>
                </c:pt>
                <c:pt idx="3329">
                  <c:v>56.437061309814453</c:v>
                </c:pt>
                <c:pt idx="3330">
                  <c:v>56.435108184814453</c:v>
                </c:pt>
                <c:pt idx="3331">
                  <c:v>56.443775177001953</c:v>
                </c:pt>
                <c:pt idx="3332">
                  <c:v>56.45623779296875</c:v>
                </c:pt>
                <c:pt idx="3333">
                  <c:v>56.46209716796875</c:v>
                </c:pt>
                <c:pt idx="3334">
                  <c:v>56.463184356689453</c:v>
                </c:pt>
                <c:pt idx="3335">
                  <c:v>56.436901092529297</c:v>
                </c:pt>
                <c:pt idx="3336">
                  <c:v>56.465831756591797</c:v>
                </c:pt>
                <c:pt idx="3337">
                  <c:v>56.493907928466797</c:v>
                </c:pt>
                <c:pt idx="3338">
                  <c:v>56.512462615966797</c:v>
                </c:pt>
                <c:pt idx="3339">
                  <c:v>56.528331756591797</c:v>
                </c:pt>
                <c:pt idx="3340">
                  <c:v>56.444614410400391</c:v>
                </c:pt>
                <c:pt idx="3341">
                  <c:v>56.472934722900391</c:v>
                </c:pt>
                <c:pt idx="3342">
                  <c:v>56.490634918212891</c:v>
                </c:pt>
                <c:pt idx="3343">
                  <c:v>56.502964019775391</c:v>
                </c:pt>
                <c:pt idx="3344">
                  <c:v>56.506870269775391</c:v>
                </c:pt>
                <c:pt idx="3345">
                  <c:v>56.510776519775391</c:v>
                </c:pt>
                <c:pt idx="3346">
                  <c:v>56.514804840087891</c:v>
                </c:pt>
                <c:pt idx="3347">
                  <c:v>56.518833160400391</c:v>
                </c:pt>
                <c:pt idx="3348">
                  <c:v>56.522861480712891</c:v>
                </c:pt>
                <c:pt idx="3349">
                  <c:v>56.526767730712891</c:v>
                </c:pt>
                <c:pt idx="3350">
                  <c:v>56.530673980712891</c:v>
                </c:pt>
                <c:pt idx="3351">
                  <c:v>56.534580230712891</c:v>
                </c:pt>
                <c:pt idx="3352">
                  <c:v>56.452507019042969</c:v>
                </c:pt>
                <c:pt idx="3353">
                  <c:v>56.454582214355469</c:v>
                </c:pt>
                <c:pt idx="3354">
                  <c:v>56.456535339355469</c:v>
                </c:pt>
                <c:pt idx="3355">
                  <c:v>56.458488464355469</c:v>
                </c:pt>
                <c:pt idx="3356">
                  <c:v>56.378440856933587</c:v>
                </c:pt>
                <c:pt idx="3357">
                  <c:v>56.378440856933587</c:v>
                </c:pt>
                <c:pt idx="3358">
                  <c:v>56.378562927246087</c:v>
                </c:pt>
                <c:pt idx="3359">
                  <c:v>56.378562927246087</c:v>
                </c:pt>
                <c:pt idx="3360">
                  <c:v>56.378562927246087</c:v>
                </c:pt>
                <c:pt idx="3361">
                  <c:v>56.387351989746087</c:v>
                </c:pt>
                <c:pt idx="3362">
                  <c:v>56.394035339355469</c:v>
                </c:pt>
                <c:pt idx="3363">
                  <c:v>56.401763916015618</c:v>
                </c:pt>
                <c:pt idx="3364">
                  <c:v>56.410064697265618</c:v>
                </c:pt>
                <c:pt idx="3365">
                  <c:v>56.418487548828118</c:v>
                </c:pt>
                <c:pt idx="3366">
                  <c:v>56.426910400390618</c:v>
                </c:pt>
                <c:pt idx="3367">
                  <c:v>56.428863525390618</c:v>
                </c:pt>
                <c:pt idx="3368">
                  <c:v>56.430938720703118</c:v>
                </c:pt>
                <c:pt idx="3369">
                  <c:v>56.411952972412109</c:v>
                </c:pt>
                <c:pt idx="3370">
                  <c:v>56.420497894287109</c:v>
                </c:pt>
                <c:pt idx="3371">
                  <c:v>56.428920745849609</c:v>
                </c:pt>
                <c:pt idx="3372">
                  <c:v>56.440883636474609</c:v>
                </c:pt>
                <c:pt idx="3373">
                  <c:v>56.442714691162109</c:v>
                </c:pt>
                <c:pt idx="3374">
                  <c:v>56.444545745849609</c:v>
                </c:pt>
                <c:pt idx="3375">
                  <c:v>56.446376800537109</c:v>
                </c:pt>
                <c:pt idx="3376">
                  <c:v>56.42193603515625</c:v>
                </c:pt>
                <c:pt idx="3377">
                  <c:v>56.42913818359375</c:v>
                </c:pt>
                <c:pt idx="3378">
                  <c:v>56.426719665527337</c:v>
                </c:pt>
                <c:pt idx="3379">
                  <c:v>56.432701110839837</c:v>
                </c:pt>
                <c:pt idx="3380">
                  <c:v>56.450157165527337</c:v>
                </c:pt>
                <c:pt idx="3381">
                  <c:v>56.477867126464837</c:v>
                </c:pt>
                <c:pt idx="3382">
                  <c:v>56.497615814208977</c:v>
                </c:pt>
                <c:pt idx="3383">
                  <c:v>56.522029876708977</c:v>
                </c:pt>
                <c:pt idx="3384">
                  <c:v>56.544490814208977</c:v>
                </c:pt>
                <c:pt idx="3385">
                  <c:v>56.558528900146477</c:v>
                </c:pt>
                <c:pt idx="3386">
                  <c:v>56.574764251708977</c:v>
                </c:pt>
                <c:pt idx="3387">
                  <c:v>56.585384368896477</c:v>
                </c:pt>
                <c:pt idx="3388">
                  <c:v>56.597591400146477</c:v>
                </c:pt>
                <c:pt idx="3389">
                  <c:v>56.609676361083977</c:v>
                </c:pt>
                <c:pt idx="3390">
                  <c:v>56.621517181396477</c:v>
                </c:pt>
                <c:pt idx="3391">
                  <c:v>56.624691009521477</c:v>
                </c:pt>
                <c:pt idx="3392">
                  <c:v>56.627986907958977</c:v>
                </c:pt>
                <c:pt idx="3393">
                  <c:v>56.631160736083977</c:v>
                </c:pt>
                <c:pt idx="3394">
                  <c:v>56.634456634521477</c:v>
                </c:pt>
                <c:pt idx="3395">
                  <c:v>56.637630462646477</c:v>
                </c:pt>
                <c:pt idx="3396">
                  <c:v>56.640926361083977</c:v>
                </c:pt>
                <c:pt idx="3397">
                  <c:v>56.644100189208977</c:v>
                </c:pt>
                <c:pt idx="3398">
                  <c:v>56.647274017333977</c:v>
                </c:pt>
                <c:pt idx="3399">
                  <c:v>56.650569915771477</c:v>
                </c:pt>
                <c:pt idx="3400">
                  <c:v>56.653743743896477</c:v>
                </c:pt>
                <c:pt idx="3401">
                  <c:v>56.656917572021477</c:v>
                </c:pt>
                <c:pt idx="3402">
                  <c:v>56.600589752197273</c:v>
                </c:pt>
                <c:pt idx="3403">
                  <c:v>56.569446563720703</c:v>
                </c:pt>
                <c:pt idx="3404">
                  <c:v>56.506721496582031</c:v>
                </c:pt>
                <c:pt idx="3405">
                  <c:v>56.51171875</c:v>
                </c:pt>
                <c:pt idx="3406">
                  <c:v>56.455547332763672</c:v>
                </c:pt>
                <c:pt idx="3407">
                  <c:v>56.463970184326172</c:v>
                </c:pt>
                <c:pt idx="3408">
                  <c:v>56.476177215576172</c:v>
                </c:pt>
                <c:pt idx="3409">
                  <c:v>56.478130340576172</c:v>
                </c:pt>
                <c:pt idx="3410">
                  <c:v>56.479961395263672</c:v>
                </c:pt>
                <c:pt idx="3411">
                  <c:v>56.457958221435547</c:v>
                </c:pt>
                <c:pt idx="3412">
                  <c:v>56.465770721435547</c:v>
                </c:pt>
                <c:pt idx="3413">
                  <c:v>56.474193572998047</c:v>
                </c:pt>
                <c:pt idx="3414">
                  <c:v>56.483959197998047</c:v>
                </c:pt>
                <c:pt idx="3415">
                  <c:v>56.511302947998047</c:v>
                </c:pt>
                <c:pt idx="3416">
                  <c:v>56.521385192871087</c:v>
                </c:pt>
                <c:pt idx="3417">
                  <c:v>56.528591156005859</c:v>
                </c:pt>
                <c:pt idx="3418">
                  <c:v>56.51385498046875</c:v>
                </c:pt>
                <c:pt idx="3419">
                  <c:v>56.52923583984375</c:v>
                </c:pt>
                <c:pt idx="3420">
                  <c:v>56.53924560546875</c:v>
                </c:pt>
                <c:pt idx="3421">
                  <c:v>56.541343688964837</c:v>
                </c:pt>
                <c:pt idx="3422">
                  <c:v>56.555503845214837</c:v>
                </c:pt>
                <c:pt idx="3423">
                  <c:v>56.539508819580078</c:v>
                </c:pt>
                <c:pt idx="3424">
                  <c:v>56.540603637695313</c:v>
                </c:pt>
                <c:pt idx="3425">
                  <c:v>56.572097778320313</c:v>
                </c:pt>
                <c:pt idx="3426">
                  <c:v>56.602493286132813</c:v>
                </c:pt>
                <c:pt idx="3427">
                  <c:v>56.618606567382813</c:v>
                </c:pt>
                <c:pt idx="3428">
                  <c:v>56.640945434570313</c:v>
                </c:pt>
                <c:pt idx="3429">
                  <c:v>56.660354614257813</c:v>
                </c:pt>
                <c:pt idx="3430">
                  <c:v>56.648185729980469</c:v>
                </c:pt>
                <c:pt idx="3431">
                  <c:v>56.656730651855469</c:v>
                </c:pt>
                <c:pt idx="3432">
                  <c:v>56.656993865966797</c:v>
                </c:pt>
                <c:pt idx="3433">
                  <c:v>56.667247772216797</c:v>
                </c:pt>
                <c:pt idx="3434">
                  <c:v>56.677989959716797</c:v>
                </c:pt>
                <c:pt idx="3435">
                  <c:v>56.682384490966797</c:v>
                </c:pt>
                <c:pt idx="3436">
                  <c:v>56.685543060302727</c:v>
                </c:pt>
                <c:pt idx="3437">
                  <c:v>56.714717864990227</c:v>
                </c:pt>
                <c:pt idx="3438">
                  <c:v>56.743770599365227</c:v>
                </c:pt>
                <c:pt idx="3439">
                  <c:v>56.772823333740227</c:v>
                </c:pt>
                <c:pt idx="3440">
                  <c:v>56.787960052490227</c:v>
                </c:pt>
                <c:pt idx="3441">
                  <c:v>56.791988372802727</c:v>
                </c:pt>
                <c:pt idx="3442">
                  <c:v>56.703224182128913</c:v>
                </c:pt>
                <c:pt idx="3443">
                  <c:v>56.704444885253913</c:v>
                </c:pt>
                <c:pt idx="3444">
                  <c:v>56.706642150878913</c:v>
                </c:pt>
                <c:pt idx="3445">
                  <c:v>56.708717346191413</c:v>
                </c:pt>
                <c:pt idx="3446">
                  <c:v>56.710670471191413</c:v>
                </c:pt>
                <c:pt idx="3447">
                  <c:v>56.712745666503913</c:v>
                </c:pt>
                <c:pt idx="3448">
                  <c:v>56.714698791503913</c:v>
                </c:pt>
                <c:pt idx="3449">
                  <c:v>56.716773986816413</c:v>
                </c:pt>
                <c:pt idx="3450">
                  <c:v>56.718727111816413</c:v>
                </c:pt>
                <c:pt idx="3451">
                  <c:v>56.723243713378913</c:v>
                </c:pt>
                <c:pt idx="3452">
                  <c:v>56.730445861816413</c:v>
                </c:pt>
                <c:pt idx="3453">
                  <c:v>56.742408752441413</c:v>
                </c:pt>
                <c:pt idx="3454">
                  <c:v>56.702362060546882</c:v>
                </c:pt>
                <c:pt idx="3455">
                  <c:v>56.684906005859382</c:v>
                </c:pt>
                <c:pt idx="3456">
                  <c:v>56.688568115234382</c:v>
                </c:pt>
                <c:pt idx="3457">
                  <c:v>56.692108154296882</c:v>
                </c:pt>
                <c:pt idx="3458">
                  <c:v>56.678970336914063</c:v>
                </c:pt>
                <c:pt idx="3459">
                  <c:v>56.682998657226563</c:v>
                </c:pt>
                <c:pt idx="3460">
                  <c:v>56.674770355224609</c:v>
                </c:pt>
                <c:pt idx="3461">
                  <c:v>56.698783874511719</c:v>
                </c:pt>
                <c:pt idx="3462">
                  <c:v>56.717620849609382</c:v>
                </c:pt>
                <c:pt idx="3463">
                  <c:v>56.732635498046882</c:v>
                </c:pt>
                <c:pt idx="3464">
                  <c:v>56.747772216796882</c:v>
                </c:pt>
                <c:pt idx="3465">
                  <c:v>56.764739990234382</c:v>
                </c:pt>
                <c:pt idx="3466">
                  <c:v>56.755702972412109</c:v>
                </c:pt>
                <c:pt idx="3467">
                  <c:v>56.762538909912109</c:v>
                </c:pt>
                <c:pt idx="3468">
                  <c:v>56.767177581787109</c:v>
                </c:pt>
                <c:pt idx="3469">
                  <c:v>56.751483917236328</c:v>
                </c:pt>
                <c:pt idx="3470">
                  <c:v>56.768085479736328</c:v>
                </c:pt>
                <c:pt idx="3471">
                  <c:v>56.779438018798828</c:v>
                </c:pt>
                <c:pt idx="3472">
                  <c:v>56.771095275878913</c:v>
                </c:pt>
                <c:pt idx="3473">
                  <c:v>56.802955627441413</c:v>
                </c:pt>
                <c:pt idx="3474">
                  <c:v>56.834205627441413</c:v>
                </c:pt>
                <c:pt idx="3475">
                  <c:v>56.863868713378913</c:v>
                </c:pt>
                <c:pt idx="3476">
                  <c:v>56.852443695068359</c:v>
                </c:pt>
                <c:pt idx="3477">
                  <c:v>56.863307952880859</c:v>
                </c:pt>
                <c:pt idx="3478">
                  <c:v>56.868583679199219</c:v>
                </c:pt>
                <c:pt idx="3479">
                  <c:v>56.921440124511719</c:v>
                </c:pt>
                <c:pt idx="3480">
                  <c:v>56.976249694824219</c:v>
                </c:pt>
                <c:pt idx="3481">
                  <c:v>57.022514343261719</c:v>
                </c:pt>
                <c:pt idx="3482">
                  <c:v>57.055519104003913</c:v>
                </c:pt>
                <c:pt idx="3483">
                  <c:v>57.125587463378913</c:v>
                </c:pt>
                <c:pt idx="3484">
                  <c:v>57.198219299316413</c:v>
                </c:pt>
                <c:pt idx="3485">
                  <c:v>57.282814025878913</c:v>
                </c:pt>
                <c:pt idx="3486">
                  <c:v>57.359352111816413</c:v>
                </c:pt>
                <c:pt idx="3487">
                  <c:v>57.416725158691413</c:v>
                </c:pt>
                <c:pt idx="3488">
                  <c:v>57.476417541503913</c:v>
                </c:pt>
                <c:pt idx="3489">
                  <c:v>57.443416595458977</c:v>
                </c:pt>
                <c:pt idx="3490">
                  <c:v>57.486751556396477</c:v>
                </c:pt>
                <c:pt idx="3491">
                  <c:v>57.529720306396477</c:v>
                </c:pt>
                <c:pt idx="3492">
                  <c:v>57.571956634521477</c:v>
                </c:pt>
                <c:pt idx="3493">
                  <c:v>57.612606048583977</c:v>
                </c:pt>
                <c:pt idx="3494">
                  <c:v>57.655086517333977</c:v>
                </c:pt>
                <c:pt idx="3495">
                  <c:v>57.698909759521477</c:v>
                </c:pt>
                <c:pt idx="3496">
                  <c:v>57.741634368896477</c:v>
                </c:pt>
                <c:pt idx="3497">
                  <c:v>57.784358978271477</c:v>
                </c:pt>
                <c:pt idx="3498">
                  <c:v>57.826473236083977</c:v>
                </c:pt>
                <c:pt idx="3499">
                  <c:v>57.895198822021477</c:v>
                </c:pt>
                <c:pt idx="3500">
                  <c:v>57.853416442871087</c:v>
                </c:pt>
                <c:pt idx="3501">
                  <c:v>57.894187927246087</c:v>
                </c:pt>
                <c:pt idx="3502">
                  <c:v>57.959007263183587</c:v>
                </c:pt>
                <c:pt idx="3503">
                  <c:v>58.045814514160163</c:v>
                </c:pt>
                <c:pt idx="3504">
                  <c:v>58.051254272460938</c:v>
                </c:pt>
                <c:pt idx="3505">
                  <c:v>58.061874389648438</c:v>
                </c:pt>
                <c:pt idx="3506">
                  <c:v>58.074081420898438</c:v>
                </c:pt>
                <c:pt idx="3507">
                  <c:v>58.085556030273438</c:v>
                </c:pt>
                <c:pt idx="3508">
                  <c:v>58.096908569335938</c:v>
                </c:pt>
                <c:pt idx="3509">
                  <c:v>58.102401733398438</c:v>
                </c:pt>
                <c:pt idx="3510">
                  <c:v>58.107894897460938</c:v>
                </c:pt>
                <c:pt idx="3511">
                  <c:v>58.010978698730469</c:v>
                </c:pt>
                <c:pt idx="3512">
                  <c:v>58.022209167480469</c:v>
                </c:pt>
                <c:pt idx="3513">
                  <c:v>58.006507873535163</c:v>
                </c:pt>
                <c:pt idx="3514">
                  <c:v>58.023719787597663</c:v>
                </c:pt>
                <c:pt idx="3515">
                  <c:v>58.026161193847663</c:v>
                </c:pt>
                <c:pt idx="3516">
                  <c:v>58.047943115234382</c:v>
                </c:pt>
                <c:pt idx="3517">
                  <c:v>58.056198120117188</c:v>
                </c:pt>
                <c:pt idx="3518">
                  <c:v>58.062408447265618</c:v>
                </c:pt>
                <c:pt idx="3519">
                  <c:v>58.081081390380859</c:v>
                </c:pt>
                <c:pt idx="3520">
                  <c:v>58.09765625</c:v>
                </c:pt>
                <c:pt idx="3521">
                  <c:v>58.1163330078125</c:v>
                </c:pt>
                <c:pt idx="3522">
                  <c:v>58.137939453125</c:v>
                </c:pt>
                <c:pt idx="3523">
                  <c:v>58.121467590332031</c:v>
                </c:pt>
                <c:pt idx="3524">
                  <c:v>58.132637023925781</c:v>
                </c:pt>
                <c:pt idx="3525">
                  <c:v>58.147403717041023</c:v>
                </c:pt>
                <c:pt idx="3526">
                  <c:v>58.189884185791023</c:v>
                </c:pt>
                <c:pt idx="3527">
                  <c:v>58.231998443603523</c:v>
                </c:pt>
                <c:pt idx="3528">
                  <c:v>58.324951171875</c:v>
                </c:pt>
                <c:pt idx="3529">
                  <c:v>58.3372802734375</c:v>
                </c:pt>
                <c:pt idx="3530">
                  <c:v>58.316806793212891</c:v>
                </c:pt>
                <c:pt idx="3531">
                  <c:v>58.328769683837891</c:v>
                </c:pt>
                <c:pt idx="3532">
                  <c:v>58.304534912109382</c:v>
                </c:pt>
                <c:pt idx="3533">
                  <c:v>58.319427490234382</c:v>
                </c:pt>
                <c:pt idx="3534">
                  <c:v>58.331291198730469</c:v>
                </c:pt>
                <c:pt idx="3535">
                  <c:v>58.338005065917969</c:v>
                </c:pt>
                <c:pt idx="3536">
                  <c:v>58.342506408691413</c:v>
                </c:pt>
                <c:pt idx="3537">
                  <c:v>58.372901916503913</c:v>
                </c:pt>
                <c:pt idx="3538">
                  <c:v>58.392299652099609</c:v>
                </c:pt>
                <c:pt idx="3539">
                  <c:v>58.444057464599609</c:v>
                </c:pt>
                <c:pt idx="3540">
                  <c:v>58.485561370849609</c:v>
                </c:pt>
                <c:pt idx="3541">
                  <c:v>58.390537261962891</c:v>
                </c:pt>
                <c:pt idx="3542">
                  <c:v>58.410190582275391</c:v>
                </c:pt>
                <c:pt idx="3543">
                  <c:v>58.423496246337891</c:v>
                </c:pt>
                <c:pt idx="3544">
                  <c:v>58.427646636962891</c:v>
                </c:pt>
                <c:pt idx="3545">
                  <c:v>58.431674957275391</c:v>
                </c:pt>
                <c:pt idx="3546">
                  <c:v>58.435825347900391</c:v>
                </c:pt>
                <c:pt idx="3547">
                  <c:v>58.469272613525391</c:v>
                </c:pt>
                <c:pt idx="3548">
                  <c:v>58.513950347900391</c:v>
                </c:pt>
                <c:pt idx="3549">
                  <c:v>58.559848785400391</c:v>
                </c:pt>
                <c:pt idx="3550">
                  <c:v>58.605503082275391</c:v>
                </c:pt>
                <c:pt idx="3551">
                  <c:v>58.649570465087891</c:v>
                </c:pt>
                <c:pt idx="3552">
                  <c:v>58.692905426025391</c:v>
                </c:pt>
                <c:pt idx="3553">
                  <c:v>58.644809722900391</c:v>
                </c:pt>
                <c:pt idx="3554">
                  <c:v>58.686923980712891</c:v>
                </c:pt>
                <c:pt idx="3555">
                  <c:v>58.672016143798828</c:v>
                </c:pt>
                <c:pt idx="3556">
                  <c:v>58.678730010986328</c:v>
                </c:pt>
                <c:pt idx="3557">
                  <c:v>58.719989776611328</c:v>
                </c:pt>
                <c:pt idx="3558">
                  <c:v>58.760028839111328</c:v>
                </c:pt>
                <c:pt idx="3559">
                  <c:v>58.811420440673828</c:v>
                </c:pt>
                <c:pt idx="3560">
                  <c:v>58.853588104248047</c:v>
                </c:pt>
                <c:pt idx="3561">
                  <c:v>58.896938323974609</c:v>
                </c:pt>
                <c:pt idx="3562">
                  <c:v>58.938880920410163</c:v>
                </c:pt>
                <c:pt idx="3563">
                  <c:v>58.984901428222663</c:v>
                </c:pt>
                <c:pt idx="3564">
                  <c:v>59.031288146972663</c:v>
                </c:pt>
                <c:pt idx="3565">
                  <c:v>59.075843811035163</c:v>
                </c:pt>
                <c:pt idx="3566">
                  <c:v>59.122840881347663</c:v>
                </c:pt>
                <c:pt idx="3567">
                  <c:v>59.168128967285163</c:v>
                </c:pt>
                <c:pt idx="3568">
                  <c:v>59.209510803222663</c:v>
                </c:pt>
                <c:pt idx="3569">
                  <c:v>59.252845764160163</c:v>
                </c:pt>
                <c:pt idx="3570">
                  <c:v>59.296302795410163</c:v>
                </c:pt>
                <c:pt idx="3571">
                  <c:v>59.336341857910163</c:v>
                </c:pt>
                <c:pt idx="3572">
                  <c:v>59.354900360107422</c:v>
                </c:pt>
                <c:pt idx="3573">
                  <c:v>59.395305633544922</c:v>
                </c:pt>
                <c:pt idx="3574">
                  <c:v>59.401042938232422</c:v>
                </c:pt>
                <c:pt idx="3575">
                  <c:v>59.406902313232422</c:v>
                </c:pt>
                <c:pt idx="3576">
                  <c:v>59.412639617919922</c:v>
                </c:pt>
                <c:pt idx="3577">
                  <c:v>59.418254852294922</c:v>
                </c:pt>
                <c:pt idx="3578">
                  <c:v>59.425212860107422</c:v>
                </c:pt>
                <c:pt idx="3579">
                  <c:v>59.427165985107422</c:v>
                </c:pt>
                <c:pt idx="3580">
                  <c:v>59.429363250732422</c:v>
                </c:pt>
                <c:pt idx="3581">
                  <c:v>59.431438446044922</c:v>
                </c:pt>
                <c:pt idx="3582">
                  <c:v>59.433635711669922</c:v>
                </c:pt>
                <c:pt idx="3583">
                  <c:v>59.409282684326172</c:v>
                </c:pt>
                <c:pt idx="3584">
                  <c:v>59.411846160888672</c:v>
                </c:pt>
                <c:pt idx="3585">
                  <c:v>59.418926239013672</c:v>
                </c:pt>
                <c:pt idx="3586">
                  <c:v>59.421001434326172</c:v>
                </c:pt>
                <c:pt idx="3587">
                  <c:v>59.418083190917969</c:v>
                </c:pt>
                <c:pt idx="3588">
                  <c:v>59.421745300292969</c:v>
                </c:pt>
                <c:pt idx="3589">
                  <c:v>59.427848815917969</c:v>
                </c:pt>
                <c:pt idx="3590">
                  <c:v>59.438102722167969</c:v>
                </c:pt>
                <c:pt idx="3591">
                  <c:v>59.441642761230469</c:v>
                </c:pt>
                <c:pt idx="3592">
                  <c:v>59.444328308105469</c:v>
                </c:pt>
                <c:pt idx="3593">
                  <c:v>59.435317993164063</c:v>
                </c:pt>
                <c:pt idx="3594">
                  <c:v>59.453262329101563</c:v>
                </c:pt>
                <c:pt idx="3595">
                  <c:v>59.471939086914063</c:v>
                </c:pt>
                <c:pt idx="3596">
                  <c:v>59.489639282226563</c:v>
                </c:pt>
                <c:pt idx="3597">
                  <c:v>59.508438110351563</c:v>
                </c:pt>
                <c:pt idx="3598">
                  <c:v>59.525897979736328</c:v>
                </c:pt>
                <c:pt idx="3599">
                  <c:v>59.563861846923828</c:v>
                </c:pt>
                <c:pt idx="3600">
                  <c:v>59.597515106201172</c:v>
                </c:pt>
                <c:pt idx="3601">
                  <c:v>59.620841979980469</c:v>
                </c:pt>
                <c:pt idx="3602">
                  <c:v>59.632560729980469</c:v>
                </c:pt>
                <c:pt idx="3603">
                  <c:v>59.663074493408203</c:v>
                </c:pt>
                <c:pt idx="3604">
                  <c:v>59.666213989257813</c:v>
                </c:pt>
                <c:pt idx="3605">
                  <c:v>59.698074340820313</c:v>
                </c:pt>
                <c:pt idx="3606">
                  <c:v>59.743606567382813</c:v>
                </c:pt>
                <c:pt idx="3607">
                  <c:v>59.770549774169922</c:v>
                </c:pt>
                <c:pt idx="3608">
                  <c:v>59.800945281982422</c:v>
                </c:pt>
                <c:pt idx="3609">
                  <c:v>59.824260711669922</c:v>
                </c:pt>
                <c:pt idx="3610">
                  <c:v>59.813365936279297</c:v>
                </c:pt>
                <c:pt idx="3611">
                  <c:v>59.812553405761719</c:v>
                </c:pt>
                <c:pt idx="3612">
                  <c:v>59.830986022949219</c:v>
                </c:pt>
                <c:pt idx="3613">
                  <c:v>59.845390319824219</c:v>
                </c:pt>
                <c:pt idx="3614">
                  <c:v>59.859306335449219</c:v>
                </c:pt>
                <c:pt idx="3615">
                  <c:v>59.876274108886719</c:v>
                </c:pt>
                <c:pt idx="3616">
                  <c:v>59.765651702880859</c:v>
                </c:pt>
                <c:pt idx="3617">
                  <c:v>59.7498779296875</c:v>
                </c:pt>
                <c:pt idx="3618">
                  <c:v>59.774799346923828</c:v>
                </c:pt>
                <c:pt idx="3619">
                  <c:v>59.813495635986328</c:v>
                </c:pt>
                <c:pt idx="3620">
                  <c:v>59.854560852050781</c:v>
                </c:pt>
                <c:pt idx="3621">
                  <c:v>59.885200500488281</c:v>
                </c:pt>
                <c:pt idx="3622">
                  <c:v>59.895442962646477</c:v>
                </c:pt>
                <c:pt idx="3623">
                  <c:v>59.855880737304688</c:v>
                </c:pt>
                <c:pt idx="3624">
                  <c:v>59.894153594970703</c:v>
                </c:pt>
                <c:pt idx="3625">
                  <c:v>59.953357696533203</c:v>
                </c:pt>
                <c:pt idx="3626">
                  <c:v>59.769275665283203</c:v>
                </c:pt>
                <c:pt idx="3627">
                  <c:v>59.816394805908203</c:v>
                </c:pt>
                <c:pt idx="3628">
                  <c:v>59.847332000732422</c:v>
                </c:pt>
                <c:pt idx="3629">
                  <c:v>59.861248016357422</c:v>
                </c:pt>
                <c:pt idx="3630">
                  <c:v>59.870281219482422</c:v>
                </c:pt>
                <c:pt idx="3631">
                  <c:v>59.879192352294922</c:v>
                </c:pt>
                <c:pt idx="3632">
                  <c:v>59.868221282958977</c:v>
                </c:pt>
                <c:pt idx="3633">
                  <c:v>59.879940032958977</c:v>
                </c:pt>
                <c:pt idx="3634">
                  <c:v>59.862945556640618</c:v>
                </c:pt>
                <c:pt idx="3635">
                  <c:v>59.831085205078118</c:v>
                </c:pt>
                <c:pt idx="3636">
                  <c:v>59.863555908203118</c:v>
                </c:pt>
                <c:pt idx="3637">
                  <c:v>59.895904541015618</c:v>
                </c:pt>
                <c:pt idx="3638">
                  <c:v>59.752227783203118</c:v>
                </c:pt>
                <c:pt idx="3639">
                  <c:v>59.728706359863281</c:v>
                </c:pt>
                <c:pt idx="3640">
                  <c:v>59.664608001708977</c:v>
                </c:pt>
                <c:pt idx="3641">
                  <c:v>59.554264068603523</c:v>
                </c:pt>
                <c:pt idx="3642">
                  <c:v>59.569034576416023</c:v>
                </c:pt>
                <c:pt idx="3643">
                  <c:v>59.579532623291023</c:v>
                </c:pt>
                <c:pt idx="3644">
                  <c:v>59.584293365478523</c:v>
                </c:pt>
                <c:pt idx="3645">
                  <c:v>59.590023040771477</c:v>
                </c:pt>
                <c:pt idx="3646">
                  <c:v>59.619564056396477</c:v>
                </c:pt>
                <c:pt idx="3647">
                  <c:v>59.648860931396477</c:v>
                </c:pt>
                <c:pt idx="3648">
                  <c:v>59.677669525146477</c:v>
                </c:pt>
                <c:pt idx="3649">
                  <c:v>59.692562103271477</c:v>
                </c:pt>
                <c:pt idx="3650">
                  <c:v>59.697811126708977</c:v>
                </c:pt>
                <c:pt idx="3651">
                  <c:v>59.702693939208977</c:v>
                </c:pt>
                <c:pt idx="3652">
                  <c:v>59.628631591796882</c:v>
                </c:pt>
                <c:pt idx="3653">
                  <c:v>59.633148193359382</c:v>
                </c:pt>
                <c:pt idx="3654">
                  <c:v>59.637298583984382</c:v>
                </c:pt>
                <c:pt idx="3655">
                  <c:v>59.642181396484382</c:v>
                </c:pt>
                <c:pt idx="3656">
                  <c:v>59.646820068359382</c:v>
                </c:pt>
                <c:pt idx="3657">
                  <c:v>59.651336669921882</c:v>
                </c:pt>
                <c:pt idx="3658">
                  <c:v>59.656219482421882</c:v>
                </c:pt>
                <c:pt idx="3659">
                  <c:v>59.693084716796882</c:v>
                </c:pt>
                <c:pt idx="3660">
                  <c:v>59.699516296386719</c:v>
                </c:pt>
                <c:pt idx="3661">
                  <c:v>59.70947265625</c:v>
                </c:pt>
                <c:pt idx="3662">
                  <c:v>59.720947265625</c:v>
                </c:pt>
                <c:pt idx="3663">
                  <c:v>59.638668060302727</c:v>
                </c:pt>
                <c:pt idx="3664">
                  <c:v>59.650630950927727</c:v>
                </c:pt>
                <c:pt idx="3665">
                  <c:v>59.654293060302727</c:v>
                </c:pt>
                <c:pt idx="3666">
                  <c:v>59.657222747802727</c:v>
                </c:pt>
                <c:pt idx="3667">
                  <c:v>59.63751220703125</c:v>
                </c:pt>
                <c:pt idx="3668">
                  <c:v>59.65155029296875</c:v>
                </c:pt>
                <c:pt idx="3669">
                  <c:v>59.66778564453125</c:v>
                </c:pt>
                <c:pt idx="3670">
                  <c:v>59.68658447265625</c:v>
                </c:pt>
                <c:pt idx="3671">
                  <c:v>59.69708251953125</c:v>
                </c:pt>
                <c:pt idx="3672">
                  <c:v>59.70111083984375</c:v>
                </c:pt>
                <c:pt idx="3673">
                  <c:v>59.70550537109375</c:v>
                </c:pt>
                <c:pt idx="3674">
                  <c:v>59.669868469238281</c:v>
                </c:pt>
                <c:pt idx="3675">
                  <c:v>59.678779602050781</c:v>
                </c:pt>
                <c:pt idx="3676">
                  <c:v>59.681484222412109</c:v>
                </c:pt>
                <c:pt idx="3677">
                  <c:v>59.694667816162109</c:v>
                </c:pt>
                <c:pt idx="3678">
                  <c:v>59.718837738037109</c:v>
                </c:pt>
                <c:pt idx="3679">
                  <c:v>59.724208831787109</c:v>
                </c:pt>
                <c:pt idx="3680">
                  <c:v>59.716888427734382</c:v>
                </c:pt>
                <c:pt idx="3681">
                  <c:v>59.744354248046882</c:v>
                </c:pt>
                <c:pt idx="3682">
                  <c:v>59.756824493408203</c:v>
                </c:pt>
                <c:pt idx="3683">
                  <c:v>59.784290313720703</c:v>
                </c:pt>
                <c:pt idx="3684">
                  <c:v>59.804798126220703</c:v>
                </c:pt>
                <c:pt idx="3685">
                  <c:v>59.816638946533203</c:v>
                </c:pt>
                <c:pt idx="3686">
                  <c:v>59.821643829345703</c:v>
                </c:pt>
                <c:pt idx="3687">
                  <c:v>59.833484649658203</c:v>
                </c:pt>
                <c:pt idx="3688">
                  <c:v>59.838489532470703</c:v>
                </c:pt>
                <c:pt idx="3689">
                  <c:v>59.839557647705078</c:v>
                </c:pt>
                <c:pt idx="3690">
                  <c:v>59.860919952392578</c:v>
                </c:pt>
                <c:pt idx="3691">
                  <c:v>59.889728546142578</c:v>
                </c:pt>
                <c:pt idx="3692">
                  <c:v>59.773273468017578</c:v>
                </c:pt>
                <c:pt idx="3693">
                  <c:v>59.786823272705078</c:v>
                </c:pt>
                <c:pt idx="3694">
                  <c:v>59.798908233642578</c:v>
                </c:pt>
                <c:pt idx="3695">
                  <c:v>59.803913116455078</c:v>
                </c:pt>
                <c:pt idx="3696">
                  <c:v>59.808551788330078</c:v>
                </c:pt>
                <c:pt idx="3697">
                  <c:v>59.828407287597663</c:v>
                </c:pt>
                <c:pt idx="3698">
                  <c:v>59.836071014404297</c:v>
                </c:pt>
                <c:pt idx="3699">
                  <c:v>59.760135650634773</c:v>
                </c:pt>
                <c:pt idx="3700">
                  <c:v>59.786571502685547</c:v>
                </c:pt>
                <c:pt idx="3701">
                  <c:v>59.804279327392578</c:v>
                </c:pt>
                <c:pt idx="3702">
                  <c:v>59.821247100830078</c:v>
                </c:pt>
                <c:pt idx="3703">
                  <c:v>59.829303741455078</c:v>
                </c:pt>
                <c:pt idx="3704">
                  <c:v>59.838459014892578</c:v>
                </c:pt>
                <c:pt idx="3705">
                  <c:v>59.831859588623047</c:v>
                </c:pt>
                <c:pt idx="3706">
                  <c:v>59.778755187988281</c:v>
                </c:pt>
                <c:pt idx="3707">
                  <c:v>59.772712707519531</c:v>
                </c:pt>
                <c:pt idx="3708">
                  <c:v>59.764266967773438</c:v>
                </c:pt>
                <c:pt idx="3709">
                  <c:v>59.775131225585938</c:v>
                </c:pt>
                <c:pt idx="3710">
                  <c:v>59.785751342773438</c:v>
                </c:pt>
                <c:pt idx="3711">
                  <c:v>59.792953491210938</c:v>
                </c:pt>
                <c:pt idx="3712">
                  <c:v>59.772510528564453</c:v>
                </c:pt>
                <c:pt idx="3713">
                  <c:v>59.779590606689453</c:v>
                </c:pt>
                <c:pt idx="3714">
                  <c:v>59.794727325439453</c:v>
                </c:pt>
                <c:pt idx="3715">
                  <c:v>59.771572113037109</c:v>
                </c:pt>
                <c:pt idx="3716">
                  <c:v>59.788051605224609</c:v>
                </c:pt>
                <c:pt idx="3717">
                  <c:v>59.808761596679688</c:v>
                </c:pt>
                <c:pt idx="3718">
                  <c:v>59.859542846679688</c:v>
                </c:pt>
                <c:pt idx="3719">
                  <c:v>59.90240478515625</c:v>
                </c:pt>
                <c:pt idx="3720">
                  <c:v>59.87603759765625</c:v>
                </c:pt>
                <c:pt idx="3721">
                  <c:v>59.827068328857422</c:v>
                </c:pt>
                <c:pt idx="3722">
                  <c:v>59.924724578857422</c:v>
                </c:pt>
                <c:pt idx="3723">
                  <c:v>59.822795867919922</c:v>
                </c:pt>
                <c:pt idx="3724">
                  <c:v>59.885177612304688</c:v>
                </c:pt>
                <c:pt idx="3725">
                  <c:v>59.950363159179688</c:v>
                </c:pt>
                <c:pt idx="3726">
                  <c:v>59.553634643554688</c:v>
                </c:pt>
                <c:pt idx="3727">
                  <c:v>59.599899291992188</c:v>
                </c:pt>
                <c:pt idx="3728">
                  <c:v>59.648605346679688</c:v>
                </c:pt>
                <c:pt idx="3729">
                  <c:v>59.695480346679688</c:v>
                </c:pt>
                <c:pt idx="3730">
                  <c:v>59.743453979492188</c:v>
                </c:pt>
                <c:pt idx="3731">
                  <c:v>59.805343627929688</c:v>
                </c:pt>
                <c:pt idx="3732">
                  <c:v>59.866500854492188</c:v>
                </c:pt>
                <c:pt idx="3733">
                  <c:v>59.915939331054688</c:v>
                </c:pt>
                <c:pt idx="3734">
                  <c:v>59.958663940429688</c:v>
                </c:pt>
                <c:pt idx="3735">
                  <c:v>60.005172729492188</c:v>
                </c:pt>
                <c:pt idx="3736">
                  <c:v>59.943675994873047</c:v>
                </c:pt>
                <c:pt idx="3737">
                  <c:v>59.990062713623047</c:v>
                </c:pt>
                <c:pt idx="3738">
                  <c:v>60.006542205810547</c:v>
                </c:pt>
                <c:pt idx="3739">
                  <c:v>59.919868469238281</c:v>
                </c:pt>
                <c:pt idx="3740">
                  <c:v>59.922676086425781</c:v>
                </c:pt>
                <c:pt idx="3741">
                  <c:v>59.924629211425781</c:v>
                </c:pt>
                <c:pt idx="3742">
                  <c:v>59.963047027587891</c:v>
                </c:pt>
                <c:pt idx="3743">
                  <c:v>59.969936370849609</c:v>
                </c:pt>
                <c:pt idx="3744">
                  <c:v>59.983699798583977</c:v>
                </c:pt>
                <c:pt idx="3745">
                  <c:v>60.000423431396477</c:v>
                </c:pt>
                <c:pt idx="3746">
                  <c:v>59.938167572021477</c:v>
                </c:pt>
                <c:pt idx="3747">
                  <c:v>59.944759368896477</c:v>
                </c:pt>
                <c:pt idx="3748">
                  <c:v>59.979389190673828</c:v>
                </c:pt>
                <c:pt idx="3749">
                  <c:v>59.887947082519531</c:v>
                </c:pt>
                <c:pt idx="3750">
                  <c:v>59.881626129150391</c:v>
                </c:pt>
                <c:pt idx="3751">
                  <c:v>59.907016754150391</c:v>
                </c:pt>
                <c:pt idx="3752">
                  <c:v>59.933017730712891</c:v>
                </c:pt>
                <c:pt idx="3753">
                  <c:v>59.957675933837891</c:v>
                </c:pt>
                <c:pt idx="3754">
                  <c:v>59.962192535400391</c:v>
                </c:pt>
                <c:pt idx="3755">
                  <c:v>59.963657379150391</c:v>
                </c:pt>
                <c:pt idx="3756">
                  <c:v>59.933300018310547</c:v>
                </c:pt>
                <c:pt idx="3757">
                  <c:v>59.928947448730469</c:v>
                </c:pt>
                <c:pt idx="3758">
                  <c:v>59.944957733154297</c:v>
                </c:pt>
                <c:pt idx="3759">
                  <c:v>59.963512420654297</c:v>
                </c:pt>
                <c:pt idx="3760">
                  <c:v>59.972316741943359</c:v>
                </c:pt>
                <c:pt idx="3761">
                  <c:v>59.976345062255859</c:v>
                </c:pt>
                <c:pt idx="3762">
                  <c:v>59.973892211914063</c:v>
                </c:pt>
                <c:pt idx="3763">
                  <c:v>59.987564086914063</c:v>
                </c:pt>
                <c:pt idx="3764">
                  <c:v>59.985649108886719</c:v>
                </c:pt>
                <c:pt idx="3765">
                  <c:v>59.997489929199219</c:v>
                </c:pt>
                <c:pt idx="3766">
                  <c:v>60.015190124511719</c:v>
                </c:pt>
                <c:pt idx="3767">
                  <c:v>60.040702819824219</c:v>
                </c:pt>
                <c:pt idx="3768">
                  <c:v>60.064506530761719</c:v>
                </c:pt>
                <c:pt idx="3769">
                  <c:v>60.064750671386719</c:v>
                </c:pt>
                <c:pt idx="3770">
                  <c:v>60.061088562011719</c:v>
                </c:pt>
                <c:pt idx="3771">
                  <c:v>60.062309265136719</c:v>
                </c:pt>
                <c:pt idx="3772">
                  <c:v>60.061210632324219</c:v>
                </c:pt>
                <c:pt idx="3773">
                  <c:v>60.061820983886719</c:v>
                </c:pt>
                <c:pt idx="3774">
                  <c:v>1.438140869140625E-3</c:v>
                </c:pt>
                <c:pt idx="3775">
                  <c:v>1.438140869140625E-3</c:v>
                </c:pt>
                <c:pt idx="3776">
                  <c:v>1.438140869140625E-3</c:v>
                </c:pt>
                <c:pt idx="3777">
                  <c:v>1.438140869140625E-3</c:v>
                </c:pt>
                <c:pt idx="3778">
                  <c:v>1.438140869140625E-3</c:v>
                </c:pt>
                <c:pt idx="3779">
                  <c:v>1.438140869140625E-3</c:v>
                </c:pt>
                <c:pt idx="3780">
                  <c:v>1.438140869140625E-3</c:v>
                </c:pt>
                <c:pt idx="3781">
                  <c:v>1.438140869140625E-3</c:v>
                </c:pt>
                <c:pt idx="3782">
                  <c:v>1.438140869140625E-3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8-4787-87F5-16AF034C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830544"/>
        <c:axId val="370834480"/>
      </c:lineChart>
      <c:catAx>
        <c:axId val="37083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34480"/>
        <c:crosses val="autoZero"/>
        <c:auto val="1"/>
        <c:lblAlgn val="ctr"/>
        <c:lblOffset val="100"/>
        <c:noMultiLvlLbl val="0"/>
      </c:catAx>
      <c:valAx>
        <c:axId val="3708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3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6</xdr:row>
      <xdr:rowOff>38099</xdr:rowOff>
    </xdr:from>
    <xdr:to>
      <xdr:col>25</xdr:col>
      <xdr:colOff>276225</xdr:colOff>
      <xdr:row>34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84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1.189582824707031</v>
      </c>
    </row>
    <row r="3" spans="1:1" x14ac:dyDescent="0.25">
      <c r="A3">
        <v>1.213142395019531</v>
      </c>
    </row>
    <row r="4" spans="1:1" x14ac:dyDescent="0.25">
      <c r="A4">
        <v>1.214851379394531</v>
      </c>
    </row>
    <row r="5" spans="1:1" x14ac:dyDescent="0.25">
      <c r="A5">
        <v>1.216682434082031</v>
      </c>
    </row>
    <row r="6" spans="1:1" x14ac:dyDescent="0.25">
      <c r="A6">
        <v>1.1966896057128911</v>
      </c>
    </row>
    <row r="7" spans="1:1" x14ac:dyDescent="0.25">
      <c r="A7">
        <v>1.2002296447753911</v>
      </c>
    </row>
    <row r="8" spans="1:1" x14ac:dyDescent="0.25">
      <c r="A8">
        <v>1.2045021057128911</v>
      </c>
    </row>
    <row r="9" spans="1:1" x14ac:dyDescent="0.25">
      <c r="A9">
        <v>1.2106056213378911</v>
      </c>
    </row>
    <row r="10" spans="1:1" x14ac:dyDescent="0.25">
      <c r="A10">
        <v>1.2187843322753911</v>
      </c>
    </row>
    <row r="11" spans="1:1" x14ac:dyDescent="0.25">
      <c r="A11">
        <v>1.2458839416503911</v>
      </c>
    </row>
    <row r="12" spans="1:1" x14ac:dyDescent="0.25">
      <c r="A12">
        <v>1.2468605041503911</v>
      </c>
    </row>
    <row r="13" spans="1:1" x14ac:dyDescent="0.25">
      <c r="A13">
        <v>1.2478370666503911</v>
      </c>
    </row>
    <row r="14" spans="1:1" x14ac:dyDescent="0.25">
      <c r="A14">
        <v>1.2493019104003911</v>
      </c>
    </row>
    <row r="15" spans="1:1" x14ac:dyDescent="0.25">
      <c r="A15">
        <v>1.2511329650878911</v>
      </c>
    </row>
    <row r="16" spans="1:1" x14ac:dyDescent="0.25">
      <c r="A16">
        <v>1.212867736816406</v>
      </c>
    </row>
    <row r="17" spans="1:1" x14ac:dyDescent="0.25">
      <c r="A17">
        <v>1.220558166503906</v>
      </c>
    </row>
    <row r="18" spans="1:1" x14ac:dyDescent="0.25">
      <c r="A18">
        <v>1.221656799316406</v>
      </c>
    </row>
    <row r="19" spans="1:1" x14ac:dyDescent="0.25">
      <c r="A19">
        <v>1.2223243713378911</v>
      </c>
    </row>
    <row r="20" spans="1:1" x14ac:dyDescent="0.25">
      <c r="A20">
        <v>1.2358741760253911</v>
      </c>
    </row>
    <row r="21" spans="1:1" x14ac:dyDescent="0.25">
      <c r="A21">
        <v>1.2385597229003911</v>
      </c>
    </row>
    <row r="22" spans="1:1" x14ac:dyDescent="0.25">
      <c r="A22">
        <v>1.2428321838378911</v>
      </c>
    </row>
    <row r="23" spans="1:1" x14ac:dyDescent="0.25">
      <c r="A23">
        <v>1.2473487854003911</v>
      </c>
    </row>
    <row r="24" spans="1:1" x14ac:dyDescent="0.25">
      <c r="A24">
        <v>1.2590675354003911</v>
      </c>
    </row>
    <row r="25" spans="1:1" x14ac:dyDescent="0.25">
      <c r="A25">
        <v>1.2599220275878911</v>
      </c>
    </row>
    <row r="26" spans="1:1" x14ac:dyDescent="0.25">
      <c r="A26">
        <v>1.2608985900878911</v>
      </c>
    </row>
    <row r="27" spans="1:1" x14ac:dyDescent="0.25">
      <c r="A27">
        <v>1.2533302307128911</v>
      </c>
    </row>
    <row r="28" spans="1:1" x14ac:dyDescent="0.25">
      <c r="A28">
        <v>1.2781105041503911</v>
      </c>
    </row>
    <row r="29" spans="1:1" x14ac:dyDescent="0.25">
      <c r="A29">
        <v>1.2983741760253911</v>
      </c>
    </row>
    <row r="30" spans="1:1" x14ac:dyDescent="0.25">
      <c r="A30">
        <v>1.3120460510253911</v>
      </c>
    </row>
    <row r="31" spans="1:1" x14ac:dyDescent="0.25">
      <c r="A31">
        <v>1.3259620666503911</v>
      </c>
    </row>
    <row r="32" spans="1:1" x14ac:dyDescent="0.25">
      <c r="A32">
        <v>1.3398780822753911</v>
      </c>
    </row>
    <row r="33" spans="1:1" x14ac:dyDescent="0.25">
      <c r="A33">
        <v>1.3841743469238279</v>
      </c>
    </row>
    <row r="34" spans="1:1" x14ac:dyDescent="0.25">
      <c r="A34">
        <v>1.4391059875488279</v>
      </c>
    </row>
    <row r="35" spans="1:1" x14ac:dyDescent="0.25">
      <c r="A35">
        <v>1.4411811828613279</v>
      </c>
    </row>
    <row r="36" spans="1:1" x14ac:dyDescent="0.25">
      <c r="A36">
        <v>1.4432563781738279</v>
      </c>
    </row>
    <row r="37" spans="1:1" x14ac:dyDescent="0.25">
      <c r="A37">
        <v>1.4452095031738279</v>
      </c>
    </row>
    <row r="38" spans="1:1" x14ac:dyDescent="0.25">
      <c r="A38">
        <v>1.4472846984863279</v>
      </c>
    </row>
    <row r="39" spans="1:1" x14ac:dyDescent="0.25">
      <c r="A39">
        <v>1.4493598937988279</v>
      </c>
    </row>
    <row r="40" spans="1:1" x14ac:dyDescent="0.25">
      <c r="A40">
        <v>1.4510688781738279</v>
      </c>
    </row>
    <row r="41" spans="1:1" x14ac:dyDescent="0.25">
      <c r="A41">
        <v>1.4520454406738279</v>
      </c>
    </row>
    <row r="42" spans="1:1" x14ac:dyDescent="0.25">
      <c r="A42">
        <v>1.4535102844238279</v>
      </c>
    </row>
    <row r="43" spans="1:1" x14ac:dyDescent="0.25">
      <c r="A43">
        <v>1.4555854797363279</v>
      </c>
    </row>
    <row r="44" spans="1:1" x14ac:dyDescent="0.25">
      <c r="A44">
        <v>1.4575386047363279</v>
      </c>
    </row>
    <row r="45" spans="1:1" x14ac:dyDescent="0.25">
      <c r="A45">
        <v>1.4596138000488279</v>
      </c>
    </row>
    <row r="46" spans="1:1" x14ac:dyDescent="0.25">
      <c r="A46">
        <v>1.4615669250488279</v>
      </c>
    </row>
    <row r="47" spans="1:1" x14ac:dyDescent="0.25">
      <c r="A47">
        <v>1.3055763244628911</v>
      </c>
    </row>
    <row r="48" spans="1:1" x14ac:dyDescent="0.25">
      <c r="A48">
        <v>1.3059425354003911</v>
      </c>
    </row>
    <row r="49" spans="1:1" x14ac:dyDescent="0.25">
      <c r="A49">
        <v>1.3059425354003911</v>
      </c>
    </row>
    <row r="50" spans="1:1" x14ac:dyDescent="0.25">
      <c r="A50">
        <v>1.3075294494628911</v>
      </c>
    </row>
    <row r="51" spans="1:1" x14ac:dyDescent="0.25">
      <c r="A51">
        <v>1.3078956604003911</v>
      </c>
    </row>
    <row r="52" spans="1:1" x14ac:dyDescent="0.25">
      <c r="A52">
        <v>1.3078956604003911</v>
      </c>
    </row>
    <row r="53" spans="1:1" x14ac:dyDescent="0.25">
      <c r="A53">
        <v>1.3078956604003911</v>
      </c>
    </row>
    <row r="54" spans="1:1" x14ac:dyDescent="0.25">
      <c r="A54">
        <v>1.3078956604003911</v>
      </c>
    </row>
    <row r="55" spans="1:1" x14ac:dyDescent="0.25">
      <c r="A55">
        <v>1.3286476135253911</v>
      </c>
    </row>
    <row r="56" spans="1:1" x14ac:dyDescent="0.25">
      <c r="A56">
        <v>1.3336524963378911</v>
      </c>
    </row>
    <row r="57" spans="1:1" x14ac:dyDescent="0.25">
      <c r="A57">
        <v>1.3359718322753911</v>
      </c>
    </row>
    <row r="58" spans="1:1" x14ac:dyDescent="0.25">
      <c r="A58">
        <v>1.3376808166503911</v>
      </c>
    </row>
    <row r="59" spans="1:1" x14ac:dyDescent="0.25">
      <c r="A59">
        <v>1.3381690979003911</v>
      </c>
    </row>
    <row r="60" spans="1:1" x14ac:dyDescent="0.25">
      <c r="A60">
        <v>1.3469581604003911</v>
      </c>
    </row>
    <row r="61" spans="1:1" x14ac:dyDescent="0.25">
      <c r="A61">
        <v>1.3847999572753911</v>
      </c>
    </row>
    <row r="62" spans="1:1" x14ac:dyDescent="0.25">
      <c r="A62">
        <v>1.4253273010253911</v>
      </c>
    </row>
    <row r="63" spans="1:1" x14ac:dyDescent="0.25">
      <c r="A63">
        <v>1.4630470275878911</v>
      </c>
    </row>
    <row r="64" spans="1:1" x14ac:dyDescent="0.25">
      <c r="A64">
        <v>1.5038185119628911</v>
      </c>
    </row>
    <row r="65" spans="1:1" x14ac:dyDescent="0.25">
      <c r="A65">
        <v>1.5462989807128911</v>
      </c>
    </row>
    <row r="66" spans="1:1" x14ac:dyDescent="0.25">
      <c r="A66">
        <v>1.5879249572753911</v>
      </c>
    </row>
    <row r="67" spans="1:1" x14ac:dyDescent="0.25">
      <c r="A67">
        <v>1.6269874572753911</v>
      </c>
    </row>
    <row r="68" spans="1:1" x14ac:dyDescent="0.25">
      <c r="A68">
        <v>1.6677589416503911</v>
      </c>
    </row>
    <row r="69" spans="1:1" x14ac:dyDescent="0.25">
      <c r="A69">
        <v>1.7095069885253911</v>
      </c>
    </row>
    <row r="70" spans="1:1" x14ac:dyDescent="0.25">
      <c r="A70">
        <v>1.7505226135253911</v>
      </c>
    </row>
    <row r="71" spans="1:1" x14ac:dyDescent="0.25">
      <c r="A71">
        <v>1.7910499572753911</v>
      </c>
    </row>
    <row r="72" spans="1:1" x14ac:dyDescent="0.25">
      <c r="A72">
        <v>1.8336524963378911</v>
      </c>
    </row>
    <row r="73" spans="1:1" x14ac:dyDescent="0.25">
      <c r="A73">
        <v>1.8766212463378911</v>
      </c>
    </row>
    <row r="74" spans="1:1" x14ac:dyDescent="0.25">
      <c r="A74">
        <v>1.9100685119628911</v>
      </c>
    </row>
    <row r="75" spans="1:1" x14ac:dyDescent="0.25">
      <c r="A75">
        <v>1.9306983947753911</v>
      </c>
    </row>
    <row r="76" spans="1:1" x14ac:dyDescent="0.25">
      <c r="A76">
        <v>1.9607276916503911</v>
      </c>
    </row>
    <row r="77" spans="1:1" x14ac:dyDescent="0.25">
      <c r="A77">
        <v>2.0011329650878911</v>
      </c>
    </row>
    <row r="78" spans="1:1" x14ac:dyDescent="0.25">
      <c r="A78">
        <v>2.0434913635253911</v>
      </c>
    </row>
    <row r="79" spans="1:1" x14ac:dyDescent="0.25">
      <c r="A79">
        <v>2.0856056213378911</v>
      </c>
    </row>
    <row r="80" spans="1:1" x14ac:dyDescent="0.25">
      <c r="A80">
        <v>2.1278419494628911</v>
      </c>
    </row>
    <row r="81" spans="1:1" x14ac:dyDescent="0.25">
      <c r="A81">
        <v>2.1725196838378911</v>
      </c>
    </row>
    <row r="82" spans="1:1" x14ac:dyDescent="0.25">
      <c r="A82">
        <v>2.2268409729003911</v>
      </c>
    </row>
    <row r="83" spans="1:1" x14ac:dyDescent="0.25">
      <c r="A83">
        <v>2.2554054260253911</v>
      </c>
    </row>
    <row r="84" spans="1:1" x14ac:dyDescent="0.25">
      <c r="A84">
        <v>2.2967872619628911</v>
      </c>
    </row>
    <row r="85" spans="1:1" x14ac:dyDescent="0.25">
      <c r="A85">
        <v>2.3390235900878911</v>
      </c>
    </row>
    <row r="86" spans="1:1" x14ac:dyDescent="0.25">
      <c r="A86">
        <v>2.3812599182128911</v>
      </c>
    </row>
    <row r="87" spans="1:1" x14ac:dyDescent="0.25">
      <c r="A87">
        <v>2.4236183166503911</v>
      </c>
    </row>
    <row r="88" spans="1:1" x14ac:dyDescent="0.25">
      <c r="A88">
        <v>2.4668312072753911</v>
      </c>
    </row>
    <row r="89" spans="1:1" x14ac:dyDescent="0.25">
      <c r="A89">
        <v>2.5005226135253911</v>
      </c>
    </row>
    <row r="90" spans="1:1" x14ac:dyDescent="0.25">
      <c r="A90">
        <v>2.5426368713378911</v>
      </c>
    </row>
    <row r="91" spans="1:1" x14ac:dyDescent="0.25">
      <c r="A91">
        <v>2.5853614807128911</v>
      </c>
    </row>
    <row r="92" spans="1:1" x14ac:dyDescent="0.25">
      <c r="A92">
        <v>2.6102638244628911</v>
      </c>
    </row>
    <row r="93" spans="1:1" x14ac:dyDescent="0.25">
      <c r="A93">
        <v>2.6326026916503911</v>
      </c>
    </row>
    <row r="94" spans="1:1" x14ac:dyDescent="0.25">
      <c r="A94">
        <v>2.6543312072753911</v>
      </c>
    </row>
    <row r="95" spans="1:1" x14ac:dyDescent="0.25">
      <c r="A95">
        <v>2.6749610900878911</v>
      </c>
    </row>
    <row r="96" spans="1:1" x14ac:dyDescent="0.25">
      <c r="A96">
        <v>2.7096290588378911</v>
      </c>
    </row>
    <row r="97" spans="1:1" x14ac:dyDescent="0.25">
      <c r="A97">
        <v>2.7493019104003911</v>
      </c>
    </row>
    <row r="98" spans="1:1" x14ac:dyDescent="0.25">
      <c r="A98">
        <v>2.7873878479003911</v>
      </c>
    </row>
    <row r="99" spans="1:1" x14ac:dyDescent="0.25">
      <c r="A99">
        <v>2.8280372619628911</v>
      </c>
    </row>
    <row r="100" spans="1:1" x14ac:dyDescent="0.25">
      <c r="A100">
        <v>2.8660011291503911</v>
      </c>
    </row>
    <row r="101" spans="1:1" x14ac:dyDescent="0.25">
      <c r="A101">
        <v>2.9066505432128911</v>
      </c>
    </row>
    <row r="102" spans="1:1" x14ac:dyDescent="0.25">
      <c r="A102">
        <v>2.9463233947753911</v>
      </c>
    </row>
    <row r="103" spans="1:1" x14ac:dyDescent="0.25">
      <c r="A103">
        <v>2.9851417541503911</v>
      </c>
    </row>
    <row r="104" spans="1:1" x14ac:dyDescent="0.25">
      <c r="A104">
        <v>3.0243263244628911</v>
      </c>
    </row>
    <row r="105" spans="1:1" x14ac:dyDescent="0.25">
      <c r="A105">
        <v>3.0621681213378911</v>
      </c>
    </row>
    <row r="106" spans="1:1" x14ac:dyDescent="0.25">
      <c r="A106">
        <v>3.1026954650878911</v>
      </c>
    </row>
    <row r="107" spans="1:1" x14ac:dyDescent="0.25">
      <c r="A107">
        <v>3.1417579650878911</v>
      </c>
    </row>
    <row r="108" spans="1:1" x14ac:dyDescent="0.25">
      <c r="A108">
        <v>3.1822853088378911</v>
      </c>
    </row>
    <row r="109" spans="1:1" x14ac:dyDescent="0.25">
      <c r="A109">
        <v>3.2239112854003911</v>
      </c>
    </row>
    <row r="110" spans="1:1" x14ac:dyDescent="0.25">
      <c r="A110">
        <v>3.2628517150878911</v>
      </c>
    </row>
    <row r="111" spans="1:1" x14ac:dyDescent="0.25">
      <c r="A111">
        <v>3.2870216369628911</v>
      </c>
    </row>
    <row r="112" spans="1:1" x14ac:dyDescent="0.25">
      <c r="A112">
        <v>3.3087501525878911</v>
      </c>
    </row>
    <row r="113" spans="1:1" x14ac:dyDescent="0.25">
      <c r="A113">
        <v>3.3285255432128911</v>
      </c>
    </row>
    <row r="114" spans="1:1" x14ac:dyDescent="0.25">
      <c r="A114">
        <v>3.3572120666503911</v>
      </c>
    </row>
    <row r="115" spans="1:1" x14ac:dyDescent="0.25">
      <c r="A115">
        <v>3.3968849182128911</v>
      </c>
    </row>
    <row r="116" spans="1:1" x14ac:dyDescent="0.25">
      <c r="A116">
        <v>3.4358253479003911</v>
      </c>
    </row>
    <row r="117" spans="1:1" x14ac:dyDescent="0.25">
      <c r="A117">
        <v>3.4757423400878911</v>
      </c>
    </row>
    <row r="118" spans="1:1" x14ac:dyDescent="0.25">
      <c r="A118">
        <v>3.5139503479003911</v>
      </c>
    </row>
    <row r="119" spans="1:1" x14ac:dyDescent="0.25">
      <c r="A119">
        <v>3.5547218322753911</v>
      </c>
    </row>
    <row r="120" spans="1:1" x14ac:dyDescent="0.25">
      <c r="A120">
        <v>3.5945167541503911</v>
      </c>
    </row>
    <row r="121" spans="1:1" x14ac:dyDescent="0.25">
      <c r="A121">
        <v>3.6311378479003911</v>
      </c>
    </row>
    <row r="122" spans="1:1" x14ac:dyDescent="0.25">
      <c r="A122">
        <v>3.6505470275878911</v>
      </c>
    </row>
    <row r="123" spans="1:1" x14ac:dyDescent="0.25">
      <c r="A123">
        <v>3.6703224182128911</v>
      </c>
    </row>
    <row r="124" spans="1:1" x14ac:dyDescent="0.25">
      <c r="A124">
        <v>3.6999855041503911</v>
      </c>
    </row>
    <row r="125" spans="1:1" x14ac:dyDescent="0.25">
      <c r="A125">
        <v>3.7283058166503911</v>
      </c>
    </row>
    <row r="126" spans="1:1" x14ac:dyDescent="0.25">
      <c r="A126">
        <v>3.7478370666503911</v>
      </c>
    </row>
    <row r="127" spans="1:1" x14ac:dyDescent="0.25">
      <c r="A127">
        <v>3.800537109375</v>
      </c>
    </row>
    <row r="128" spans="1:1" x14ac:dyDescent="0.25">
      <c r="A128">
        <v>3.9781494140625</v>
      </c>
    </row>
    <row r="129" spans="1:1" x14ac:dyDescent="0.25">
      <c r="A129">
        <v>4.1950187683105469</v>
      </c>
    </row>
    <row r="130" spans="1:1" x14ac:dyDescent="0.25">
      <c r="A130">
        <v>4.3606758117675781</v>
      </c>
    </row>
    <row r="131" spans="1:1" x14ac:dyDescent="0.25">
      <c r="A131">
        <v>4.5430984497070313</v>
      </c>
    </row>
    <row r="132" spans="1:1" x14ac:dyDescent="0.25">
      <c r="A132">
        <v>4.7136650085449219</v>
      </c>
    </row>
    <row r="133" spans="1:1" x14ac:dyDescent="0.25">
      <c r="A133">
        <v>4.9615364074707031</v>
      </c>
    </row>
    <row r="134" spans="1:1" x14ac:dyDescent="0.25">
      <c r="A134">
        <v>5.2896690368652344</v>
      </c>
    </row>
    <row r="135" spans="1:1" x14ac:dyDescent="0.25">
      <c r="A135">
        <v>5.5301132202148438</v>
      </c>
    </row>
    <row r="136" spans="1:1" x14ac:dyDescent="0.25">
      <c r="A136">
        <v>5.7723236083984384</v>
      </c>
    </row>
    <row r="137" spans="1:1" x14ac:dyDescent="0.25">
      <c r="A137">
        <v>5.9776268005371094</v>
      </c>
    </row>
    <row r="138" spans="1:1" x14ac:dyDescent="0.25">
      <c r="A138">
        <v>6.0525970458984384</v>
      </c>
    </row>
    <row r="139" spans="1:1" x14ac:dyDescent="0.25">
      <c r="A139">
        <v>6.094696044921875</v>
      </c>
    </row>
    <row r="140" spans="1:1" x14ac:dyDescent="0.25">
      <c r="A140">
        <v>6.130462646484375</v>
      </c>
    </row>
    <row r="141" spans="1:1" x14ac:dyDescent="0.25">
      <c r="A141">
        <v>6.214447021484375</v>
      </c>
    </row>
    <row r="142" spans="1:1" x14ac:dyDescent="0.25">
      <c r="A142">
        <v>6.2196807861328116</v>
      </c>
    </row>
    <row r="143" spans="1:1" x14ac:dyDescent="0.25">
      <c r="A143">
        <v>6.2429771423339844</v>
      </c>
    </row>
    <row r="144" spans="1:1" x14ac:dyDescent="0.25">
      <c r="A144">
        <v>6.2263374328613281</v>
      </c>
    </row>
    <row r="145" spans="1:1" x14ac:dyDescent="0.25">
      <c r="A145">
        <v>6.2589302062988281</v>
      </c>
    </row>
    <row r="146" spans="1:1" x14ac:dyDescent="0.25">
      <c r="A146">
        <v>6.2386398315429688</v>
      </c>
    </row>
    <row r="147" spans="1:1" x14ac:dyDescent="0.25">
      <c r="A147">
        <v>6.273406982421875</v>
      </c>
    </row>
    <row r="148" spans="1:1" x14ac:dyDescent="0.25">
      <c r="A148">
        <v>6.3080368041992188</v>
      </c>
    </row>
    <row r="149" spans="1:1" x14ac:dyDescent="0.25">
      <c r="A149">
        <v>6.3053932189941406</v>
      </c>
    </row>
    <row r="150" spans="1:1" x14ac:dyDescent="0.25">
      <c r="A150">
        <v>6.3435478210449219</v>
      </c>
    </row>
    <row r="151" spans="1:1" x14ac:dyDescent="0.25">
      <c r="A151">
        <v>6.3453521728515616</v>
      </c>
    </row>
    <row r="152" spans="1:1" x14ac:dyDescent="0.25">
      <c r="A152">
        <v>6.3330154418945313</v>
      </c>
    </row>
    <row r="153" spans="1:1" x14ac:dyDescent="0.25">
      <c r="A153">
        <v>6.3260383605957031</v>
      </c>
    </row>
    <row r="154" spans="1:1" x14ac:dyDescent="0.25">
      <c r="A154">
        <v>6.4008827209472656</v>
      </c>
    </row>
    <row r="155" spans="1:1" x14ac:dyDescent="0.25">
      <c r="A155">
        <v>6.4914817810058594</v>
      </c>
    </row>
    <row r="156" spans="1:1" x14ac:dyDescent="0.25">
      <c r="A156">
        <v>6.615203857421875</v>
      </c>
    </row>
    <row r="157" spans="1:1" x14ac:dyDescent="0.25">
      <c r="A157">
        <v>6.7842140197753906</v>
      </c>
    </row>
    <row r="158" spans="1:1" x14ac:dyDescent="0.25">
      <c r="A158">
        <v>6.8512954711914063</v>
      </c>
    </row>
    <row r="159" spans="1:1" x14ac:dyDescent="0.25">
      <c r="A159">
        <v>6.9297370910644531</v>
      </c>
    </row>
    <row r="160" spans="1:1" x14ac:dyDescent="0.25">
      <c r="A160">
        <v>7.0294532775878906</v>
      </c>
    </row>
    <row r="161" spans="1:1" x14ac:dyDescent="0.25">
      <c r="A161">
        <v>7.1296730041503906</v>
      </c>
    </row>
    <row r="162" spans="1:1" x14ac:dyDescent="0.25">
      <c r="A162">
        <v>7.2736244201660156</v>
      </c>
    </row>
    <row r="163" spans="1:1" x14ac:dyDescent="0.25">
      <c r="A163">
        <v>7.3567886352539063</v>
      </c>
    </row>
    <row r="164" spans="1:1" x14ac:dyDescent="0.25">
      <c r="A164">
        <v>7.4450950622558594</v>
      </c>
    </row>
    <row r="165" spans="1:1" x14ac:dyDescent="0.25">
      <c r="A165">
        <v>7.4714622497558594</v>
      </c>
    </row>
    <row r="166" spans="1:1" x14ac:dyDescent="0.25">
      <c r="A166">
        <v>7.53582763671875</v>
      </c>
    </row>
    <row r="167" spans="1:1" x14ac:dyDescent="0.25">
      <c r="A167">
        <v>7.54962158203125</v>
      </c>
    </row>
    <row r="168" spans="1:1" x14ac:dyDescent="0.25">
      <c r="A168">
        <v>7.56341552734375</v>
      </c>
    </row>
    <row r="169" spans="1:1" x14ac:dyDescent="0.25">
      <c r="A169">
        <v>7.57733154296875</v>
      </c>
    </row>
    <row r="170" spans="1:1" x14ac:dyDescent="0.25">
      <c r="A170">
        <v>7.4893608093261719</v>
      </c>
    </row>
    <row r="171" spans="1:1" x14ac:dyDescent="0.25">
      <c r="A171">
        <v>7.5024223327636719</v>
      </c>
    </row>
    <row r="172" spans="1:1" x14ac:dyDescent="0.25">
      <c r="A172">
        <v>7.3091506958007813</v>
      </c>
    </row>
    <row r="173" spans="1:1" x14ac:dyDescent="0.25">
      <c r="A173">
        <v>7.3189163208007813</v>
      </c>
    </row>
    <row r="174" spans="1:1" x14ac:dyDescent="0.25">
      <c r="A174">
        <v>7.3779983520507813</v>
      </c>
    </row>
    <row r="175" spans="1:1" x14ac:dyDescent="0.25">
      <c r="A175">
        <v>7.2869606018066406</v>
      </c>
    </row>
    <row r="176" spans="1:1" x14ac:dyDescent="0.25">
      <c r="A176">
        <v>7.2931861877441406</v>
      </c>
    </row>
    <row r="177" spans="1:1" x14ac:dyDescent="0.25">
      <c r="A177">
        <v>7.2480659484863281</v>
      </c>
    </row>
    <row r="178" spans="1:1" x14ac:dyDescent="0.25">
      <c r="A178">
        <v>7.2004776000976563</v>
      </c>
    </row>
    <row r="179" spans="1:1" x14ac:dyDescent="0.25">
      <c r="A179">
        <v>7.1116409301757813</v>
      </c>
    </row>
    <row r="180" spans="1:1" x14ac:dyDescent="0.25">
      <c r="A180">
        <v>7.1665725708007813</v>
      </c>
    </row>
    <row r="181" spans="1:1" x14ac:dyDescent="0.25">
      <c r="A181">
        <v>7.2316360473632813</v>
      </c>
    </row>
    <row r="182" spans="1:1" x14ac:dyDescent="0.25">
      <c r="A182">
        <v>7.2841262817382813</v>
      </c>
    </row>
    <row r="183" spans="1:1" x14ac:dyDescent="0.25">
      <c r="A183">
        <v>7.3952102661132813</v>
      </c>
    </row>
    <row r="184" spans="1:1" x14ac:dyDescent="0.25">
      <c r="A184">
        <v>7.4290657043457031</v>
      </c>
    </row>
    <row r="185" spans="1:1" x14ac:dyDescent="0.25">
      <c r="A185">
        <v>7.5612678527832031</v>
      </c>
    </row>
    <row r="186" spans="1:1" x14ac:dyDescent="0.25">
      <c r="A186">
        <v>7.6859016418457031</v>
      </c>
    </row>
    <row r="187" spans="1:1" x14ac:dyDescent="0.25">
      <c r="A187">
        <v>7.7730598449707031</v>
      </c>
    </row>
    <row r="188" spans="1:1" x14ac:dyDescent="0.25">
      <c r="A188">
        <v>7.9852180480957031</v>
      </c>
    </row>
    <row r="189" spans="1:1" x14ac:dyDescent="0.25">
      <c r="A189">
        <v>8.2033576965332031</v>
      </c>
    </row>
    <row r="190" spans="1:1" x14ac:dyDescent="0.25">
      <c r="A190">
        <v>8.4520149230957031</v>
      </c>
    </row>
    <row r="191" spans="1:1" x14ac:dyDescent="0.25">
      <c r="A191">
        <v>8.7247200012207031</v>
      </c>
    </row>
    <row r="192" spans="1:1" x14ac:dyDescent="0.25">
      <c r="A192">
        <v>8.9988899230957031</v>
      </c>
    </row>
    <row r="193" spans="1:1" x14ac:dyDescent="0.25">
      <c r="A193">
        <v>9.2877082824707031</v>
      </c>
    </row>
    <row r="194" spans="1:1" x14ac:dyDescent="0.25">
      <c r="A194">
        <v>9.6137580871582031</v>
      </c>
    </row>
    <row r="195" spans="1:1" x14ac:dyDescent="0.25">
      <c r="A195">
        <v>9.9297981262207031</v>
      </c>
    </row>
    <row r="196" spans="1:1" x14ac:dyDescent="0.25">
      <c r="A196">
        <v>10.2442512512207</v>
      </c>
    </row>
    <row r="197" spans="1:1" x14ac:dyDescent="0.25">
      <c r="A197">
        <v>10.5436897277832</v>
      </c>
    </row>
    <row r="198" spans="1:1" x14ac:dyDescent="0.25">
      <c r="A198">
        <v>10.8532600402832</v>
      </c>
    </row>
    <row r="199" spans="1:1" x14ac:dyDescent="0.25">
      <c r="A199">
        <v>11.1700325012207</v>
      </c>
    </row>
    <row r="200" spans="1:1" x14ac:dyDescent="0.25">
      <c r="A200">
        <v>11.5001106262207</v>
      </c>
    </row>
    <row r="201" spans="1:1" x14ac:dyDescent="0.25">
      <c r="A201">
        <v>11.8304328918457</v>
      </c>
    </row>
    <row r="202" spans="1:1" x14ac:dyDescent="0.25">
      <c r="A202">
        <v>12.1552619934082</v>
      </c>
    </row>
    <row r="203" spans="1:1" x14ac:dyDescent="0.25">
      <c r="A203">
        <v>12.4886360168457</v>
      </c>
    </row>
    <row r="204" spans="1:1" x14ac:dyDescent="0.25">
      <c r="A204">
        <v>12.8043098449707</v>
      </c>
    </row>
    <row r="205" spans="1:1" x14ac:dyDescent="0.25">
      <c r="A205">
        <v>13.1157112121582</v>
      </c>
    </row>
    <row r="206" spans="1:1" x14ac:dyDescent="0.25">
      <c r="A206">
        <v>13.4280891418457</v>
      </c>
    </row>
    <row r="207" spans="1:1" x14ac:dyDescent="0.25">
      <c r="A207">
        <v>13.7330207824707</v>
      </c>
    </row>
    <row r="208" spans="1:1" x14ac:dyDescent="0.25">
      <c r="A208">
        <v>14.0468635559082</v>
      </c>
    </row>
    <row r="209" spans="1:1" x14ac:dyDescent="0.25">
      <c r="A209">
        <v>14.3638801574707</v>
      </c>
    </row>
    <row r="210" spans="1:1" x14ac:dyDescent="0.25">
      <c r="A210">
        <v>14.6729621887207</v>
      </c>
    </row>
    <row r="211" spans="1:1" x14ac:dyDescent="0.25">
      <c r="A211">
        <v>14.9883918762207</v>
      </c>
    </row>
    <row r="212" spans="1:1" x14ac:dyDescent="0.25">
      <c r="A212">
        <v>15.3006477355957</v>
      </c>
    </row>
    <row r="213" spans="1:1" x14ac:dyDescent="0.25">
      <c r="A213">
        <v>15.6113166809082</v>
      </c>
    </row>
    <row r="214" spans="1:1" x14ac:dyDescent="0.25">
      <c r="A214">
        <v>15.9105110168457</v>
      </c>
    </row>
    <row r="215" spans="1:1" x14ac:dyDescent="0.25">
      <c r="A215">
        <v>16.2156867980957</v>
      </c>
    </row>
    <row r="216" spans="1:1" x14ac:dyDescent="0.25">
      <c r="A216">
        <v>16.4880256652832</v>
      </c>
    </row>
    <row r="217" spans="1:1" x14ac:dyDescent="0.25">
      <c r="A217">
        <v>16.7912483215332</v>
      </c>
    </row>
    <row r="218" spans="1:1" x14ac:dyDescent="0.25">
      <c r="A218">
        <v>17.1113166809082</v>
      </c>
    </row>
    <row r="219" spans="1:1" x14ac:dyDescent="0.25">
      <c r="A219">
        <v>17.4420051574707</v>
      </c>
    </row>
    <row r="220" spans="1:1" x14ac:dyDescent="0.25">
      <c r="A220">
        <v>17.7684211730957</v>
      </c>
    </row>
    <row r="221" spans="1:1" x14ac:dyDescent="0.25">
      <c r="A221">
        <v>18.0984992980957</v>
      </c>
    </row>
    <row r="222" spans="1:1" x14ac:dyDescent="0.25">
      <c r="A222">
        <v>18.4190559387207</v>
      </c>
    </row>
    <row r="223" spans="1:1" x14ac:dyDescent="0.25">
      <c r="A223">
        <v>18.723953247070309</v>
      </c>
    </row>
    <row r="224" spans="1:1" x14ac:dyDescent="0.25">
      <c r="A224">
        <v>19.003871917724609</v>
      </c>
    </row>
    <row r="225" spans="1:1" x14ac:dyDescent="0.25">
      <c r="A225">
        <v>19.265190124511719</v>
      </c>
    </row>
    <row r="226" spans="1:1" x14ac:dyDescent="0.25">
      <c r="A226">
        <v>19.524955749511719</v>
      </c>
    </row>
    <row r="227" spans="1:1" x14ac:dyDescent="0.25">
      <c r="A227">
        <v>19.802665710449219</v>
      </c>
    </row>
    <row r="228" spans="1:1" x14ac:dyDescent="0.25">
      <c r="A228">
        <v>20.036796569824219</v>
      </c>
    </row>
    <row r="229" spans="1:1" x14ac:dyDescent="0.25">
      <c r="A229">
        <v>20.278617858886719</v>
      </c>
    </row>
    <row r="230" spans="1:1" x14ac:dyDescent="0.25">
      <c r="A230">
        <v>20.506118774414059</v>
      </c>
    </row>
    <row r="231" spans="1:1" x14ac:dyDescent="0.25">
      <c r="A231">
        <v>20.769790649414059</v>
      </c>
    </row>
    <row r="232" spans="1:1" x14ac:dyDescent="0.25">
      <c r="A232">
        <v>21.006767272949219</v>
      </c>
    </row>
    <row r="233" spans="1:1" x14ac:dyDescent="0.25">
      <c r="A233">
        <v>21.278984069824219</v>
      </c>
    </row>
    <row r="234" spans="1:1" x14ac:dyDescent="0.25">
      <c r="A234">
        <v>21.555473327636719</v>
      </c>
    </row>
    <row r="235" spans="1:1" x14ac:dyDescent="0.25">
      <c r="A235">
        <v>21.821708679199219</v>
      </c>
    </row>
    <row r="236" spans="1:1" x14ac:dyDescent="0.25">
      <c r="A236">
        <v>22.054252624511719</v>
      </c>
    </row>
    <row r="237" spans="1:1" x14ac:dyDescent="0.25">
      <c r="A237">
        <v>22.290946960449219</v>
      </c>
    </row>
    <row r="238" spans="1:1" x14ac:dyDescent="0.25">
      <c r="A238">
        <v>22.516349792480469</v>
      </c>
    </row>
    <row r="239" spans="1:1" x14ac:dyDescent="0.25">
      <c r="A239">
        <v>22.689083099365231</v>
      </c>
    </row>
    <row r="240" spans="1:1" x14ac:dyDescent="0.25">
      <c r="A240">
        <v>22.908966064453121</v>
      </c>
    </row>
    <row r="241" spans="1:1" x14ac:dyDescent="0.25">
      <c r="A241">
        <v>23.135440826416019</v>
      </c>
    </row>
    <row r="242" spans="1:1" x14ac:dyDescent="0.25">
      <c r="A242">
        <v>23.353092193603519</v>
      </c>
    </row>
    <row r="243" spans="1:1" x14ac:dyDescent="0.25">
      <c r="A243">
        <v>23.55190277099609</v>
      </c>
    </row>
    <row r="244" spans="1:1" x14ac:dyDescent="0.25">
      <c r="A244">
        <v>23.76454925537109</v>
      </c>
    </row>
    <row r="245" spans="1:1" x14ac:dyDescent="0.25">
      <c r="A245">
        <v>23.93464279174805</v>
      </c>
    </row>
    <row r="246" spans="1:1" x14ac:dyDescent="0.25">
      <c r="A246">
        <v>24.14692306518555</v>
      </c>
    </row>
    <row r="247" spans="1:1" x14ac:dyDescent="0.25">
      <c r="A247">
        <v>24.40876388549805</v>
      </c>
    </row>
    <row r="248" spans="1:1" x14ac:dyDescent="0.25">
      <c r="A248">
        <v>24.720794677734379</v>
      </c>
    </row>
    <row r="249" spans="1:1" x14ac:dyDescent="0.25">
      <c r="A249">
        <v>24.971038818359379</v>
      </c>
    </row>
    <row r="250" spans="1:1" x14ac:dyDescent="0.25">
      <c r="A250">
        <v>25.232891082763668</v>
      </c>
    </row>
    <row r="251" spans="1:1" x14ac:dyDescent="0.25">
      <c r="A251">
        <v>25.434795379638668</v>
      </c>
    </row>
    <row r="252" spans="1:1" x14ac:dyDescent="0.25">
      <c r="A252">
        <v>25.643657684326168</v>
      </c>
    </row>
    <row r="253" spans="1:1" x14ac:dyDescent="0.25">
      <c r="A253">
        <v>25.834342956542969</v>
      </c>
    </row>
    <row r="254" spans="1:1" x14ac:dyDescent="0.25">
      <c r="A254">
        <v>26.006103515625</v>
      </c>
    </row>
    <row r="255" spans="1:1" x14ac:dyDescent="0.25">
      <c r="A255">
        <v>26.185111999511719</v>
      </c>
    </row>
    <row r="256" spans="1:1" x14ac:dyDescent="0.25">
      <c r="A256">
        <v>26.352592468261719</v>
      </c>
    </row>
    <row r="257" spans="1:1" x14ac:dyDescent="0.25">
      <c r="A257">
        <v>26.536308288574219</v>
      </c>
    </row>
    <row r="258" spans="1:1" x14ac:dyDescent="0.25">
      <c r="A258">
        <v>26.705375671386719</v>
      </c>
    </row>
    <row r="259" spans="1:1" x14ac:dyDescent="0.25">
      <c r="A259">
        <v>26.913986206054691</v>
      </c>
    </row>
    <row r="260" spans="1:1" x14ac:dyDescent="0.25">
      <c r="A260">
        <v>27.03177642822266</v>
      </c>
    </row>
    <row r="261" spans="1:1" x14ac:dyDescent="0.25">
      <c r="A261">
        <v>27.007308959960941</v>
      </c>
    </row>
    <row r="262" spans="1:1" x14ac:dyDescent="0.25">
      <c r="A262">
        <v>27.142074584960941</v>
      </c>
    </row>
    <row r="263" spans="1:1" x14ac:dyDescent="0.25">
      <c r="A263">
        <v>27.135345458984379</v>
      </c>
    </row>
    <row r="264" spans="1:1" x14ac:dyDescent="0.25">
      <c r="A264">
        <v>27.279632568359379</v>
      </c>
    </row>
    <row r="265" spans="1:1" x14ac:dyDescent="0.25">
      <c r="A265">
        <v>27.369720458984379</v>
      </c>
    </row>
    <row r="266" spans="1:1" x14ac:dyDescent="0.25">
      <c r="A266">
        <v>27.465057373046879</v>
      </c>
    </row>
    <row r="267" spans="1:1" x14ac:dyDescent="0.25">
      <c r="A267">
        <v>27.5548095703125</v>
      </c>
    </row>
    <row r="268" spans="1:1" x14ac:dyDescent="0.25">
      <c r="A268">
        <v>27.677944183349609</v>
      </c>
    </row>
    <row r="269" spans="1:1" x14ac:dyDescent="0.25">
      <c r="A269">
        <v>27.864711761474609</v>
      </c>
    </row>
    <row r="270" spans="1:1" x14ac:dyDescent="0.25">
      <c r="A270">
        <v>28.040706634521481</v>
      </c>
    </row>
    <row r="271" spans="1:1" x14ac:dyDescent="0.25">
      <c r="A271">
        <v>28.208187103271481</v>
      </c>
    </row>
    <row r="272" spans="1:1" x14ac:dyDescent="0.25">
      <c r="A272">
        <v>28.391414642333981</v>
      </c>
    </row>
    <row r="273" spans="1:1" x14ac:dyDescent="0.25">
      <c r="A273">
        <v>28.510189056396481</v>
      </c>
    </row>
    <row r="274" spans="1:1" x14ac:dyDescent="0.25">
      <c r="A274">
        <v>28.617084503173832</v>
      </c>
    </row>
    <row r="275" spans="1:1" x14ac:dyDescent="0.25">
      <c r="A275">
        <v>28.743709564208981</v>
      </c>
    </row>
    <row r="276" spans="1:1" x14ac:dyDescent="0.25">
      <c r="A276">
        <v>28.86910247802734</v>
      </c>
    </row>
    <row r="277" spans="1:1" x14ac:dyDescent="0.25">
      <c r="A277">
        <v>28.935287475585941</v>
      </c>
    </row>
    <row r="278" spans="1:1" x14ac:dyDescent="0.25">
      <c r="A278">
        <v>29.084262847900391</v>
      </c>
    </row>
    <row r="279" spans="1:1" x14ac:dyDescent="0.25">
      <c r="A279">
        <v>29.181064605712891</v>
      </c>
    </row>
    <row r="280" spans="1:1" x14ac:dyDescent="0.25">
      <c r="A280">
        <v>29.236484527587891</v>
      </c>
    </row>
    <row r="281" spans="1:1" x14ac:dyDescent="0.25">
      <c r="A281">
        <v>29.299442291259769</v>
      </c>
    </row>
    <row r="282" spans="1:1" x14ac:dyDescent="0.25">
      <c r="A282">
        <v>29.371616363525391</v>
      </c>
    </row>
    <row r="283" spans="1:1" x14ac:dyDescent="0.25">
      <c r="A283">
        <v>29.471836090087891</v>
      </c>
    </row>
    <row r="284" spans="1:1" x14ac:dyDescent="0.25">
      <c r="A284">
        <v>29.576816558837891</v>
      </c>
    </row>
    <row r="285" spans="1:1" x14ac:dyDescent="0.25">
      <c r="A285">
        <v>29.7231559753418</v>
      </c>
    </row>
    <row r="286" spans="1:1" x14ac:dyDescent="0.25">
      <c r="A286">
        <v>29.80704498291016</v>
      </c>
    </row>
    <row r="287" spans="1:1" x14ac:dyDescent="0.25">
      <c r="A287">
        <v>29.82254791259766</v>
      </c>
    </row>
    <row r="288" spans="1:1" x14ac:dyDescent="0.25">
      <c r="A288">
        <v>29.83829498291016</v>
      </c>
    </row>
    <row r="289" spans="1:1" x14ac:dyDescent="0.25">
      <c r="A289">
        <v>29.86270904541016</v>
      </c>
    </row>
    <row r="290" spans="1:1" x14ac:dyDescent="0.25">
      <c r="A290">
        <v>29.847663879394531</v>
      </c>
    </row>
    <row r="291" spans="1:1" x14ac:dyDescent="0.25">
      <c r="A291">
        <v>29.860603332519531</v>
      </c>
    </row>
    <row r="292" spans="1:1" x14ac:dyDescent="0.25">
      <c r="A292">
        <v>29.7316780090332</v>
      </c>
    </row>
    <row r="293" spans="1:1" x14ac:dyDescent="0.25">
      <c r="A293">
        <v>29.720527648925781</v>
      </c>
    </row>
    <row r="294" spans="1:1" x14ac:dyDescent="0.25">
      <c r="A294">
        <v>29.739692687988281</v>
      </c>
    </row>
    <row r="295" spans="1:1" x14ac:dyDescent="0.25">
      <c r="A295">
        <v>29.745674133300781</v>
      </c>
    </row>
    <row r="296" spans="1:1" x14ac:dyDescent="0.25">
      <c r="A296">
        <v>29.748348236083981</v>
      </c>
    </row>
    <row r="297" spans="1:1" x14ac:dyDescent="0.25">
      <c r="A297">
        <v>29.75041580200195</v>
      </c>
    </row>
    <row r="298" spans="1:1" x14ac:dyDescent="0.25">
      <c r="A298">
        <v>29.675884246826168</v>
      </c>
    </row>
    <row r="299" spans="1:1" x14ac:dyDescent="0.25">
      <c r="A299">
        <v>29.619411468505859</v>
      </c>
    </row>
    <row r="300" spans="1:1" x14ac:dyDescent="0.25">
      <c r="A300">
        <v>29.691921234130859</v>
      </c>
    </row>
    <row r="301" spans="1:1" x14ac:dyDescent="0.25">
      <c r="A301">
        <v>29.820049285888668</v>
      </c>
    </row>
    <row r="302" spans="1:1" x14ac:dyDescent="0.25">
      <c r="A302">
        <v>29.8946533203125</v>
      </c>
    </row>
    <row r="303" spans="1:1" x14ac:dyDescent="0.25">
      <c r="A303">
        <v>29.964813232421879</v>
      </c>
    </row>
    <row r="304" spans="1:1" x14ac:dyDescent="0.25">
      <c r="A304">
        <v>30.077117919921879</v>
      </c>
    </row>
    <row r="305" spans="1:1" x14ac:dyDescent="0.25">
      <c r="A305">
        <v>30.259063720703121</v>
      </c>
    </row>
    <row r="306" spans="1:1" x14ac:dyDescent="0.25">
      <c r="A306">
        <v>30.397613525390621</v>
      </c>
    </row>
    <row r="307" spans="1:1" x14ac:dyDescent="0.25">
      <c r="A307">
        <v>30.527618408203121</v>
      </c>
    </row>
    <row r="308" spans="1:1" x14ac:dyDescent="0.25">
      <c r="A308">
        <v>30.616241455078121</v>
      </c>
    </row>
    <row r="309" spans="1:1" x14ac:dyDescent="0.25">
      <c r="A309">
        <v>30.69096755981445</v>
      </c>
    </row>
    <row r="310" spans="1:1" x14ac:dyDescent="0.25">
      <c r="A310">
        <v>30.78313064575195</v>
      </c>
    </row>
    <row r="311" spans="1:1" x14ac:dyDescent="0.25">
      <c r="A311">
        <v>30.87431716918945</v>
      </c>
    </row>
    <row r="312" spans="1:1" x14ac:dyDescent="0.25">
      <c r="A312">
        <v>30.972209930419918</v>
      </c>
    </row>
    <row r="313" spans="1:1" x14ac:dyDescent="0.25">
      <c r="A313">
        <v>31.073661804199219</v>
      </c>
    </row>
    <row r="314" spans="1:1" x14ac:dyDescent="0.25">
      <c r="A314">
        <v>31.170463562011719</v>
      </c>
    </row>
    <row r="315" spans="1:1" x14ac:dyDescent="0.25">
      <c r="A315">
        <v>31.218318939208981</v>
      </c>
    </row>
    <row r="316" spans="1:1" x14ac:dyDescent="0.25">
      <c r="A316">
        <v>31.229305267333981</v>
      </c>
    </row>
    <row r="317" spans="1:1" x14ac:dyDescent="0.25">
      <c r="A317">
        <v>31.259494781494141</v>
      </c>
    </row>
    <row r="318" spans="1:1" x14ac:dyDescent="0.25">
      <c r="A318">
        <v>31.309421539306641</v>
      </c>
    </row>
    <row r="319" spans="1:1" x14ac:dyDescent="0.25">
      <c r="A319">
        <v>31.19743728637695</v>
      </c>
    </row>
    <row r="320" spans="1:1" x14ac:dyDescent="0.25">
      <c r="A320">
        <v>31.25285720825195</v>
      </c>
    </row>
    <row r="321" spans="1:1" x14ac:dyDescent="0.25">
      <c r="A321">
        <v>31.30815505981445</v>
      </c>
    </row>
    <row r="322" spans="1:1" x14ac:dyDescent="0.25">
      <c r="A322">
        <v>31.38151931762695</v>
      </c>
    </row>
    <row r="323" spans="1:1" x14ac:dyDescent="0.25">
      <c r="A323">
        <v>31.462444305419918</v>
      </c>
    </row>
    <row r="324" spans="1:1" x14ac:dyDescent="0.25">
      <c r="A324">
        <v>31.552532196044918</v>
      </c>
    </row>
    <row r="325" spans="1:1" x14ac:dyDescent="0.25">
      <c r="A325">
        <v>31.649089813232418</v>
      </c>
    </row>
    <row r="326" spans="1:1" x14ac:dyDescent="0.25">
      <c r="A326">
        <v>31.732624053955082</v>
      </c>
    </row>
    <row r="327" spans="1:1" x14ac:dyDescent="0.25">
      <c r="A327">
        <v>31.837116241455082</v>
      </c>
    </row>
    <row r="328" spans="1:1" x14ac:dyDescent="0.25">
      <c r="A328">
        <v>31.912799835205082</v>
      </c>
    </row>
    <row r="329" spans="1:1" x14ac:dyDescent="0.25">
      <c r="A329">
        <v>31.97628021240234</v>
      </c>
    </row>
    <row r="330" spans="1:1" x14ac:dyDescent="0.25">
      <c r="A330">
        <v>32.063316345214837</v>
      </c>
    </row>
    <row r="331" spans="1:1" x14ac:dyDescent="0.25">
      <c r="A331">
        <v>32.135581970214837</v>
      </c>
    </row>
    <row r="332" spans="1:1" x14ac:dyDescent="0.25">
      <c r="A332">
        <v>32.199428558349609</v>
      </c>
    </row>
    <row r="333" spans="1:1" x14ac:dyDescent="0.25">
      <c r="A333">
        <v>32.304897308349609</v>
      </c>
    </row>
    <row r="334" spans="1:1" x14ac:dyDescent="0.25">
      <c r="A334">
        <v>32.414150238037109</v>
      </c>
    </row>
    <row r="335" spans="1:1" x14ac:dyDescent="0.25">
      <c r="A335">
        <v>32.526699066162109</v>
      </c>
    </row>
    <row r="336" spans="1:1" x14ac:dyDescent="0.25">
      <c r="A336">
        <v>32.627285003662109</v>
      </c>
    </row>
    <row r="337" spans="1:1" x14ac:dyDescent="0.25">
      <c r="A337">
        <v>32.719448089599609</v>
      </c>
    </row>
    <row r="338" spans="1:1" x14ac:dyDescent="0.25">
      <c r="A338">
        <v>32.804164886474609</v>
      </c>
    </row>
    <row r="339" spans="1:1" x14ac:dyDescent="0.25">
      <c r="A339">
        <v>32.891323089599609</v>
      </c>
    </row>
    <row r="340" spans="1:1" x14ac:dyDescent="0.25">
      <c r="A340">
        <v>32.887042999267578</v>
      </c>
    </row>
    <row r="341" spans="1:1" x14ac:dyDescent="0.25">
      <c r="A341">
        <v>32.971027374267578</v>
      </c>
    </row>
    <row r="342" spans="1:1" x14ac:dyDescent="0.25">
      <c r="A342">
        <v>33.053180694580078</v>
      </c>
    </row>
    <row r="343" spans="1:1" x14ac:dyDescent="0.25">
      <c r="A343">
        <v>33.135700225830078</v>
      </c>
    </row>
    <row r="344" spans="1:1" x14ac:dyDescent="0.25">
      <c r="A344">
        <v>33.216999053955078</v>
      </c>
    </row>
    <row r="345" spans="1:1" x14ac:dyDescent="0.25">
      <c r="A345">
        <v>33.295124053955078</v>
      </c>
    </row>
    <row r="346" spans="1:1" x14ac:dyDescent="0.25">
      <c r="A346">
        <v>33.335163116455078</v>
      </c>
    </row>
    <row r="347" spans="1:1" x14ac:dyDescent="0.25">
      <c r="A347">
        <v>33.392536163330078</v>
      </c>
    </row>
    <row r="348" spans="1:1" x14ac:dyDescent="0.25">
      <c r="A348">
        <v>33.430538177490227</v>
      </c>
    </row>
    <row r="349" spans="1:1" x14ac:dyDescent="0.25">
      <c r="A349">
        <v>33.441974639892578</v>
      </c>
    </row>
    <row r="350" spans="1:1" x14ac:dyDescent="0.25">
      <c r="A350">
        <v>33.360671997070313</v>
      </c>
    </row>
    <row r="351" spans="1:1" x14ac:dyDescent="0.25">
      <c r="A351">
        <v>33.368972778320313</v>
      </c>
    </row>
    <row r="352" spans="1:1" x14ac:dyDescent="0.25">
      <c r="A352">
        <v>33.392532348632813</v>
      </c>
    </row>
    <row r="353" spans="1:1" x14ac:dyDescent="0.25">
      <c r="A353">
        <v>33.394363403320313</v>
      </c>
    </row>
    <row r="354" spans="1:1" x14ac:dyDescent="0.25">
      <c r="A354">
        <v>33.396072387695313</v>
      </c>
    </row>
    <row r="355" spans="1:1" x14ac:dyDescent="0.25">
      <c r="A355">
        <v>33.37445068359375</v>
      </c>
    </row>
    <row r="356" spans="1:1" x14ac:dyDescent="0.25">
      <c r="A356">
        <v>33.38275146484375</v>
      </c>
    </row>
    <row r="357" spans="1:1" x14ac:dyDescent="0.25">
      <c r="A357">
        <v>33.39093017578125</v>
      </c>
    </row>
    <row r="358" spans="1:1" x14ac:dyDescent="0.25">
      <c r="A358">
        <v>33.39898681640625</v>
      </c>
    </row>
    <row r="359" spans="1:1" x14ac:dyDescent="0.25">
      <c r="A359">
        <v>33.42645263671875</v>
      </c>
    </row>
    <row r="360" spans="1:1" x14ac:dyDescent="0.25">
      <c r="A360">
        <v>33.434730529785163</v>
      </c>
    </row>
    <row r="361" spans="1:1" x14ac:dyDescent="0.25">
      <c r="A361">
        <v>33.444862365722663</v>
      </c>
    </row>
    <row r="362" spans="1:1" x14ac:dyDescent="0.25">
      <c r="A362">
        <v>33.428585052490227</v>
      </c>
    </row>
    <row r="363" spans="1:1" x14ac:dyDescent="0.25">
      <c r="A363">
        <v>33.444698333740227</v>
      </c>
    </row>
    <row r="364" spans="1:1" x14ac:dyDescent="0.25">
      <c r="A364">
        <v>33.451045989990227</v>
      </c>
    </row>
    <row r="365" spans="1:1" x14ac:dyDescent="0.25">
      <c r="A365">
        <v>33.452045440673828</v>
      </c>
    </row>
    <row r="366" spans="1:1" x14ac:dyDescent="0.25">
      <c r="A366">
        <v>33.439544677734382</v>
      </c>
    </row>
    <row r="367" spans="1:1" x14ac:dyDescent="0.25">
      <c r="A367">
        <v>33.471145629882813</v>
      </c>
    </row>
    <row r="368" spans="1:1" x14ac:dyDescent="0.25">
      <c r="A368">
        <v>33.484905242919922</v>
      </c>
    </row>
    <row r="369" spans="1:1" x14ac:dyDescent="0.25">
      <c r="A369">
        <v>33.507472991943359</v>
      </c>
    </row>
    <row r="370" spans="1:1" x14ac:dyDescent="0.25">
      <c r="A370">
        <v>33.549343109130859</v>
      </c>
    </row>
    <row r="371" spans="1:1" x14ac:dyDescent="0.25">
      <c r="A371">
        <v>33.589015960693359</v>
      </c>
    </row>
    <row r="372" spans="1:1" x14ac:dyDescent="0.25">
      <c r="A372">
        <v>33.617214202880859</v>
      </c>
    </row>
    <row r="373" spans="1:1" x14ac:dyDescent="0.25">
      <c r="A373">
        <v>33.672275543212891</v>
      </c>
    </row>
    <row r="374" spans="1:1" x14ac:dyDescent="0.25">
      <c r="A374">
        <v>33.660980224609382</v>
      </c>
    </row>
    <row r="375" spans="1:1" x14ac:dyDescent="0.25">
      <c r="A375">
        <v>33.670989990234382</v>
      </c>
    </row>
    <row r="376" spans="1:1" x14ac:dyDescent="0.25">
      <c r="A376">
        <v>33.702590942382813</v>
      </c>
    </row>
    <row r="377" spans="1:1" x14ac:dyDescent="0.25">
      <c r="A377">
        <v>33.72625732421875</v>
      </c>
    </row>
    <row r="378" spans="1:1" x14ac:dyDescent="0.25">
      <c r="A378">
        <v>33.75213623046875</v>
      </c>
    </row>
    <row r="379" spans="1:1" x14ac:dyDescent="0.25">
      <c r="A379">
        <v>33.755294799804688</v>
      </c>
    </row>
    <row r="380" spans="1:1" x14ac:dyDescent="0.25">
      <c r="A380">
        <v>33.788009643554688</v>
      </c>
    </row>
    <row r="381" spans="1:1" x14ac:dyDescent="0.25">
      <c r="A381">
        <v>33.794395446777337</v>
      </c>
    </row>
    <row r="382" spans="1:1" x14ac:dyDescent="0.25">
      <c r="A382">
        <v>33.827232360839837</v>
      </c>
    </row>
    <row r="383" spans="1:1" x14ac:dyDescent="0.25">
      <c r="A383">
        <v>33.836830139160163</v>
      </c>
    </row>
    <row r="384" spans="1:1" x14ac:dyDescent="0.25">
      <c r="A384">
        <v>33.852596282958977</v>
      </c>
    </row>
    <row r="385" spans="1:1" x14ac:dyDescent="0.25">
      <c r="A385">
        <v>33.873348236083977</v>
      </c>
    </row>
    <row r="386" spans="1:1" x14ac:dyDescent="0.25">
      <c r="A386">
        <v>33.757366180419922</v>
      </c>
    </row>
    <row r="387" spans="1:1" x14ac:dyDescent="0.25">
      <c r="A387">
        <v>33.773601531982422</v>
      </c>
    </row>
    <row r="388" spans="1:1" x14ac:dyDescent="0.25">
      <c r="A388">
        <v>33.781276702880859</v>
      </c>
    </row>
    <row r="389" spans="1:1" x14ac:dyDescent="0.25">
      <c r="A389">
        <v>33.811916351318359</v>
      </c>
    </row>
    <row r="390" spans="1:1" x14ac:dyDescent="0.25">
      <c r="A390">
        <v>33.818305969238281</v>
      </c>
    </row>
    <row r="391" spans="1:1" x14ac:dyDescent="0.25">
      <c r="A391">
        <v>33.893867492675781</v>
      </c>
    </row>
    <row r="392" spans="1:1" x14ac:dyDescent="0.25">
      <c r="A392">
        <v>34.005561828613281</v>
      </c>
    </row>
    <row r="393" spans="1:1" x14ac:dyDescent="0.25">
      <c r="A393">
        <v>34.059638977050781</v>
      </c>
    </row>
    <row r="394" spans="1:1" x14ac:dyDescent="0.25">
      <c r="A394">
        <v>34.122108459472663</v>
      </c>
    </row>
    <row r="395" spans="1:1" x14ac:dyDescent="0.25">
      <c r="A395">
        <v>34.182411193847663</v>
      </c>
    </row>
    <row r="396" spans="1:1" x14ac:dyDescent="0.25">
      <c r="A396">
        <v>34.239784240722663</v>
      </c>
    </row>
    <row r="397" spans="1:1" x14ac:dyDescent="0.25">
      <c r="A397">
        <v>34.202529907226563</v>
      </c>
    </row>
    <row r="398" spans="1:1" x14ac:dyDescent="0.25">
      <c r="A398">
        <v>34.276138305664063</v>
      </c>
    </row>
    <row r="399" spans="1:1" x14ac:dyDescent="0.25">
      <c r="A399">
        <v>34.349136352539063</v>
      </c>
    </row>
    <row r="400" spans="1:1" x14ac:dyDescent="0.25">
      <c r="A400">
        <v>34.399650573730469</v>
      </c>
    </row>
    <row r="401" spans="1:1" x14ac:dyDescent="0.25">
      <c r="A401">
        <v>34.485588073730469</v>
      </c>
    </row>
    <row r="402" spans="1:1" x14ac:dyDescent="0.25">
      <c r="A402">
        <v>34.580436706542969</v>
      </c>
    </row>
    <row r="403" spans="1:1" x14ac:dyDescent="0.25">
      <c r="A403">
        <v>34.681266784667969</v>
      </c>
    </row>
    <row r="404" spans="1:1" x14ac:dyDescent="0.25">
      <c r="A404">
        <v>34.769523620605469</v>
      </c>
    </row>
    <row r="405" spans="1:1" x14ac:dyDescent="0.25">
      <c r="A405">
        <v>34.857780456542969</v>
      </c>
    </row>
    <row r="406" spans="1:1" x14ac:dyDescent="0.25">
      <c r="A406">
        <v>34.748382568359382</v>
      </c>
    </row>
    <row r="407" spans="1:1" x14ac:dyDescent="0.25">
      <c r="A407">
        <v>34.779617309570313</v>
      </c>
    </row>
    <row r="408" spans="1:1" x14ac:dyDescent="0.25">
      <c r="A408">
        <v>34.838577270507813</v>
      </c>
    </row>
    <row r="409" spans="1:1" x14ac:dyDescent="0.25">
      <c r="A409">
        <v>34.891788482666023</v>
      </c>
    </row>
    <row r="410" spans="1:1" x14ac:dyDescent="0.25">
      <c r="A410">
        <v>34.935989379882813</v>
      </c>
    </row>
    <row r="411" spans="1:1" x14ac:dyDescent="0.25">
      <c r="A411">
        <v>34.976825714111328</v>
      </c>
    </row>
    <row r="412" spans="1:1" x14ac:dyDescent="0.25">
      <c r="A412">
        <v>34.994281768798828</v>
      </c>
    </row>
    <row r="413" spans="1:1" x14ac:dyDescent="0.25">
      <c r="A413">
        <v>35.000701904296882</v>
      </c>
    </row>
    <row r="414" spans="1:1" x14ac:dyDescent="0.25">
      <c r="A414">
        <v>35.046356201171882</v>
      </c>
    </row>
    <row r="415" spans="1:1" x14ac:dyDescent="0.25">
      <c r="A415">
        <v>35.096038818359382</v>
      </c>
    </row>
    <row r="416" spans="1:1" x14ac:dyDescent="0.25">
      <c r="A416">
        <v>35.018943786621087</v>
      </c>
    </row>
    <row r="417" spans="1:1" x14ac:dyDescent="0.25">
      <c r="A417">
        <v>35.066917419433587</v>
      </c>
    </row>
    <row r="418" spans="1:1" x14ac:dyDescent="0.25">
      <c r="A418">
        <v>35.057849884033203</v>
      </c>
    </row>
    <row r="419" spans="1:1" x14ac:dyDescent="0.25">
      <c r="A419">
        <v>35.077991485595703</v>
      </c>
    </row>
    <row r="420" spans="1:1" x14ac:dyDescent="0.25">
      <c r="A420">
        <v>35.079666137695313</v>
      </c>
    </row>
    <row r="421" spans="1:1" x14ac:dyDescent="0.25">
      <c r="A421">
        <v>35.096267700195313</v>
      </c>
    </row>
    <row r="422" spans="1:1" x14ac:dyDescent="0.25">
      <c r="A422">
        <v>35.113967895507813</v>
      </c>
    </row>
    <row r="423" spans="1:1" x14ac:dyDescent="0.25">
      <c r="A423">
        <v>35.09210205078125</v>
      </c>
    </row>
    <row r="424" spans="1:1" x14ac:dyDescent="0.25">
      <c r="A424">
        <v>35.11053466796875</v>
      </c>
    </row>
    <row r="425" spans="1:1" x14ac:dyDescent="0.25">
      <c r="A425">
        <v>35.096408843994141</v>
      </c>
    </row>
    <row r="426" spans="1:1" x14ac:dyDescent="0.25">
      <c r="A426">
        <v>35.131576538085938</v>
      </c>
    </row>
    <row r="427" spans="1:1" x14ac:dyDescent="0.25">
      <c r="A427">
        <v>35.193210601806641</v>
      </c>
    </row>
    <row r="428" spans="1:1" x14ac:dyDescent="0.25">
      <c r="A428">
        <v>35.284786224365227</v>
      </c>
    </row>
    <row r="429" spans="1:1" x14ac:dyDescent="0.25">
      <c r="A429">
        <v>35.400863647460938</v>
      </c>
    </row>
    <row r="430" spans="1:1" x14ac:dyDescent="0.25">
      <c r="A430">
        <v>35.538192749023438</v>
      </c>
    </row>
    <row r="431" spans="1:1" x14ac:dyDescent="0.25">
      <c r="A431">
        <v>35.640327453613281</v>
      </c>
    </row>
    <row r="432" spans="1:1" x14ac:dyDescent="0.25">
      <c r="A432">
        <v>35.752983093261719</v>
      </c>
    </row>
    <row r="433" spans="1:1" x14ac:dyDescent="0.25">
      <c r="A433">
        <v>35.895195007324219</v>
      </c>
    </row>
    <row r="434" spans="1:1" x14ac:dyDescent="0.25">
      <c r="A434">
        <v>36.068576812744141</v>
      </c>
    </row>
    <row r="435" spans="1:1" x14ac:dyDescent="0.25">
      <c r="A435">
        <v>36.182956695556641</v>
      </c>
    </row>
    <row r="436" spans="1:1" x14ac:dyDescent="0.25">
      <c r="A436">
        <v>36.284152984619141</v>
      </c>
    </row>
    <row r="437" spans="1:1" x14ac:dyDescent="0.25">
      <c r="A437">
        <v>36.381931304931641</v>
      </c>
    </row>
    <row r="438" spans="1:1" x14ac:dyDescent="0.25">
      <c r="A438">
        <v>36.465671539306641</v>
      </c>
    </row>
    <row r="439" spans="1:1" x14ac:dyDescent="0.25">
      <c r="A439">
        <v>36.524631500244141</v>
      </c>
    </row>
    <row r="440" spans="1:1" x14ac:dyDescent="0.25">
      <c r="A440">
        <v>36.572605133056641</v>
      </c>
    </row>
    <row r="441" spans="1:1" x14ac:dyDescent="0.25">
      <c r="A441">
        <v>36.621921539306641</v>
      </c>
    </row>
    <row r="442" spans="1:1" x14ac:dyDescent="0.25">
      <c r="A442">
        <v>36.650741577148438</v>
      </c>
    </row>
    <row r="443" spans="1:1" x14ac:dyDescent="0.25">
      <c r="A443">
        <v>36.704940795898438</v>
      </c>
    </row>
    <row r="444" spans="1:1" x14ac:dyDescent="0.25">
      <c r="A444">
        <v>36.627182006835938</v>
      </c>
    </row>
    <row r="445" spans="1:1" x14ac:dyDescent="0.25">
      <c r="A445">
        <v>36.680160522460938</v>
      </c>
    </row>
    <row r="446" spans="1:1" x14ac:dyDescent="0.25">
      <c r="A446">
        <v>36.735092163085938</v>
      </c>
    </row>
    <row r="447" spans="1:1" x14ac:dyDescent="0.25">
      <c r="A447">
        <v>36.782089233398438</v>
      </c>
    </row>
    <row r="448" spans="1:1" x14ac:dyDescent="0.25">
      <c r="A448">
        <v>36.695827484130859</v>
      </c>
    </row>
    <row r="449" spans="1:1" x14ac:dyDescent="0.25">
      <c r="A449">
        <v>36.626049041748047</v>
      </c>
    </row>
    <row r="450" spans="1:1" x14ac:dyDescent="0.25">
      <c r="A450">
        <v>36.712841033935547</v>
      </c>
    </row>
    <row r="451" spans="1:1" x14ac:dyDescent="0.25">
      <c r="A451">
        <v>36.796947479248047</v>
      </c>
    </row>
    <row r="452" spans="1:1" x14ac:dyDescent="0.25">
      <c r="A452">
        <v>36.881053924560547</v>
      </c>
    </row>
    <row r="453" spans="1:1" x14ac:dyDescent="0.25">
      <c r="A453">
        <v>37.030101776123047</v>
      </c>
    </row>
    <row r="454" spans="1:1" x14ac:dyDescent="0.25">
      <c r="A454">
        <v>37.198192596435547</v>
      </c>
    </row>
    <row r="455" spans="1:1" x14ac:dyDescent="0.25">
      <c r="A455">
        <v>37.358600616455078</v>
      </c>
    </row>
    <row r="456" spans="1:1" x14ac:dyDescent="0.25">
      <c r="A456">
        <v>37.516071319580078</v>
      </c>
    </row>
    <row r="457" spans="1:1" x14ac:dyDescent="0.25">
      <c r="A457">
        <v>37.640216827392578</v>
      </c>
    </row>
    <row r="458" spans="1:1" x14ac:dyDescent="0.25">
      <c r="A458">
        <v>37.711383819580078</v>
      </c>
    </row>
    <row r="459" spans="1:1" x14ac:dyDescent="0.25">
      <c r="A459">
        <v>37.767414093017578</v>
      </c>
    </row>
    <row r="460" spans="1:1" x14ac:dyDescent="0.25">
      <c r="A460">
        <v>37.816120147705078</v>
      </c>
    </row>
    <row r="461" spans="1:1" x14ac:dyDescent="0.25">
      <c r="A461">
        <v>37.859455108642578</v>
      </c>
    </row>
    <row r="462" spans="1:1" x14ac:dyDescent="0.25">
      <c r="A462">
        <v>37.903400421142578</v>
      </c>
    </row>
    <row r="463" spans="1:1" x14ac:dyDescent="0.25">
      <c r="A463">
        <v>37.948688507080078</v>
      </c>
    </row>
    <row r="464" spans="1:1" x14ac:dyDescent="0.25">
      <c r="A464">
        <v>37.992267608642578</v>
      </c>
    </row>
    <row r="465" spans="1:1" x14ac:dyDescent="0.25">
      <c r="A465">
        <v>38.038166046142578</v>
      </c>
    </row>
    <row r="466" spans="1:1" x14ac:dyDescent="0.25">
      <c r="A466">
        <v>38.081989288330078</v>
      </c>
    </row>
    <row r="467" spans="1:1" x14ac:dyDescent="0.25">
      <c r="A467">
        <v>38.124225616455078</v>
      </c>
    </row>
    <row r="468" spans="1:1" x14ac:dyDescent="0.25">
      <c r="A468">
        <v>38.167560577392578</v>
      </c>
    </row>
    <row r="469" spans="1:1" x14ac:dyDescent="0.25">
      <c r="A469">
        <v>38.211505889892578</v>
      </c>
    </row>
    <row r="470" spans="1:1" x14ac:dyDescent="0.25">
      <c r="A470">
        <v>38.255695343017578</v>
      </c>
    </row>
    <row r="471" spans="1:1" x14ac:dyDescent="0.25">
      <c r="A471">
        <v>38.302326202392578</v>
      </c>
    </row>
    <row r="472" spans="1:1" x14ac:dyDescent="0.25">
      <c r="A472">
        <v>38.384601593017578</v>
      </c>
    </row>
    <row r="473" spans="1:1" x14ac:dyDescent="0.25">
      <c r="A473">
        <v>38.376163482666023</v>
      </c>
    </row>
    <row r="474" spans="1:1" x14ac:dyDescent="0.25">
      <c r="A474">
        <v>38.482608795166023</v>
      </c>
    </row>
    <row r="475" spans="1:1" x14ac:dyDescent="0.25">
      <c r="A475">
        <v>38.580509185791023</v>
      </c>
    </row>
    <row r="476" spans="1:1" x14ac:dyDescent="0.25">
      <c r="A476">
        <v>38.662784576416023</v>
      </c>
    </row>
    <row r="477" spans="1:1" x14ac:dyDescent="0.25">
      <c r="A477">
        <v>38.743228912353523</v>
      </c>
    </row>
    <row r="478" spans="1:1" x14ac:dyDescent="0.25">
      <c r="A478">
        <v>38.822452545166023</v>
      </c>
    </row>
    <row r="479" spans="1:1" x14ac:dyDescent="0.25">
      <c r="A479">
        <v>38.888980865478523</v>
      </c>
    </row>
    <row r="480" spans="1:1" x14ac:dyDescent="0.25">
      <c r="A480">
        <v>38.929386138916023</v>
      </c>
    </row>
    <row r="481" spans="1:1" x14ac:dyDescent="0.25">
      <c r="A481">
        <v>38.969791412353523</v>
      </c>
    </row>
    <row r="482" spans="1:1" x14ac:dyDescent="0.25">
      <c r="A482">
        <v>39.009952545166023</v>
      </c>
    </row>
    <row r="483" spans="1:1" x14ac:dyDescent="0.25">
      <c r="A483">
        <v>39.034488677978523</v>
      </c>
    </row>
    <row r="484" spans="1:1" x14ac:dyDescent="0.25">
      <c r="A484">
        <v>39.074283599853523</v>
      </c>
    </row>
    <row r="485" spans="1:1" x14ac:dyDescent="0.25">
      <c r="A485">
        <v>39.114200592041023</v>
      </c>
    </row>
    <row r="486" spans="1:1" x14ac:dyDescent="0.25">
      <c r="A486">
        <v>39.195487976074219</v>
      </c>
    </row>
    <row r="487" spans="1:1" x14ac:dyDescent="0.25">
      <c r="A487">
        <v>39.19757080078125</v>
      </c>
    </row>
    <row r="488" spans="1:1" x14ac:dyDescent="0.25">
      <c r="A488">
        <v>39.21112060546875</v>
      </c>
    </row>
    <row r="489" spans="1:1" x14ac:dyDescent="0.25">
      <c r="A489">
        <v>39.22747802734375</v>
      </c>
    </row>
    <row r="490" spans="1:1" x14ac:dyDescent="0.25">
      <c r="A490">
        <v>39.24847412109375</v>
      </c>
    </row>
    <row r="491" spans="1:1" x14ac:dyDescent="0.25">
      <c r="A491">
        <v>39.27117919921875</v>
      </c>
    </row>
    <row r="492" spans="1:1" x14ac:dyDescent="0.25">
      <c r="A492">
        <v>39.27569580078125</v>
      </c>
    </row>
    <row r="493" spans="1:1" x14ac:dyDescent="0.25">
      <c r="A493">
        <v>39.261344909667969</v>
      </c>
    </row>
    <row r="494" spans="1:1" x14ac:dyDescent="0.25">
      <c r="A494">
        <v>39.245338439941413</v>
      </c>
    </row>
    <row r="495" spans="1:1" x14ac:dyDescent="0.25">
      <c r="A495">
        <v>39.275703430175781</v>
      </c>
    </row>
    <row r="496" spans="1:1" x14ac:dyDescent="0.25">
      <c r="A496">
        <v>39.295680999755859</v>
      </c>
    </row>
    <row r="497" spans="1:1" x14ac:dyDescent="0.25">
      <c r="A497">
        <v>39.331569671630859</v>
      </c>
    </row>
    <row r="498" spans="1:1" x14ac:dyDescent="0.25">
      <c r="A498">
        <v>39.343654632568359</v>
      </c>
    </row>
    <row r="499" spans="1:1" x14ac:dyDescent="0.25">
      <c r="A499">
        <v>39.360744476318359</v>
      </c>
    </row>
    <row r="500" spans="1:1" x14ac:dyDescent="0.25">
      <c r="A500">
        <v>39.366725921630859</v>
      </c>
    </row>
    <row r="501" spans="1:1" x14ac:dyDescent="0.25">
      <c r="A501">
        <v>39.324367523193359</v>
      </c>
    </row>
    <row r="502" spans="1:1" x14ac:dyDescent="0.25">
      <c r="A502">
        <v>39.328758239746087</v>
      </c>
    </row>
    <row r="503" spans="1:1" x14ac:dyDescent="0.25">
      <c r="A503">
        <v>39.351531982421882</v>
      </c>
    </row>
    <row r="504" spans="1:1" x14ac:dyDescent="0.25">
      <c r="A504">
        <v>39.373996734619141</v>
      </c>
    </row>
    <row r="505" spans="1:1" x14ac:dyDescent="0.25">
      <c r="A505">
        <v>39.408054351806641</v>
      </c>
    </row>
    <row r="506" spans="1:1" x14ac:dyDescent="0.25">
      <c r="A506">
        <v>39.430393218994141</v>
      </c>
    </row>
    <row r="507" spans="1:1" x14ac:dyDescent="0.25">
      <c r="A507">
        <v>39.436332702636719</v>
      </c>
    </row>
    <row r="508" spans="1:1" x14ac:dyDescent="0.25">
      <c r="A508">
        <v>39.480617523193359</v>
      </c>
    </row>
    <row r="509" spans="1:1" x14ac:dyDescent="0.25">
      <c r="A509">
        <v>39.547134399414063</v>
      </c>
    </row>
    <row r="510" spans="1:1" x14ac:dyDescent="0.25">
      <c r="A510">
        <v>39.570293426513672</v>
      </c>
    </row>
    <row r="511" spans="1:1" x14ac:dyDescent="0.25">
      <c r="A511">
        <v>39.669902801513672</v>
      </c>
    </row>
    <row r="512" spans="1:1" x14ac:dyDescent="0.25">
      <c r="A512">
        <v>39.754890441894531</v>
      </c>
    </row>
    <row r="513" spans="1:1" x14ac:dyDescent="0.25">
      <c r="A513">
        <v>39.776863098144531</v>
      </c>
    </row>
    <row r="514" spans="1:1" x14ac:dyDescent="0.25">
      <c r="A514">
        <v>39.805183410644531</v>
      </c>
    </row>
    <row r="515" spans="1:1" x14ac:dyDescent="0.25">
      <c r="A515">
        <v>39.775310516357422</v>
      </c>
    </row>
    <row r="516" spans="1:1" x14ac:dyDescent="0.25">
      <c r="A516">
        <v>39.790187835693359</v>
      </c>
    </row>
    <row r="517" spans="1:1" x14ac:dyDescent="0.25">
      <c r="A517">
        <v>39.863327026367188</v>
      </c>
    </row>
    <row r="518" spans="1:1" x14ac:dyDescent="0.25">
      <c r="A518">
        <v>39.893253326416023</v>
      </c>
    </row>
    <row r="519" spans="1:1" x14ac:dyDescent="0.25">
      <c r="A519">
        <v>39.946964263916023</v>
      </c>
    </row>
    <row r="520" spans="1:1" x14ac:dyDescent="0.25">
      <c r="A520">
        <v>39.978599548339837</v>
      </c>
    </row>
    <row r="521" spans="1:1" x14ac:dyDescent="0.25">
      <c r="A521">
        <v>39.999717712402337</v>
      </c>
    </row>
    <row r="522" spans="1:1" x14ac:dyDescent="0.25">
      <c r="A522">
        <v>39.976100921630859</v>
      </c>
    </row>
    <row r="523" spans="1:1" x14ac:dyDescent="0.25">
      <c r="A523">
        <v>39.993190765380859</v>
      </c>
    </row>
    <row r="524" spans="1:1" x14ac:dyDescent="0.25">
      <c r="A524">
        <v>40.002346038818359</v>
      </c>
    </row>
    <row r="525" spans="1:1" x14ac:dyDescent="0.25">
      <c r="A525">
        <v>39.825160980224609</v>
      </c>
    </row>
    <row r="526" spans="1:1" x14ac:dyDescent="0.25">
      <c r="A526">
        <v>39.845111846923828</v>
      </c>
    </row>
    <row r="527" spans="1:1" x14ac:dyDescent="0.25">
      <c r="A527">
        <v>39.891620635986328</v>
      </c>
    </row>
    <row r="528" spans="1:1" x14ac:dyDescent="0.25">
      <c r="A528">
        <v>39.982582092285163</v>
      </c>
    </row>
    <row r="529" spans="1:1" x14ac:dyDescent="0.25">
      <c r="A529">
        <v>40.025684356689453</v>
      </c>
    </row>
    <row r="530" spans="1:1" x14ac:dyDescent="0.25">
      <c r="A530">
        <v>40.092456817626953</v>
      </c>
    </row>
    <row r="531" spans="1:1" x14ac:dyDescent="0.25">
      <c r="A531">
        <v>40.192310333251953</v>
      </c>
    </row>
    <row r="532" spans="1:1" x14ac:dyDescent="0.25">
      <c r="A532">
        <v>40.276172637939453</v>
      </c>
    </row>
    <row r="533" spans="1:1" x14ac:dyDescent="0.25">
      <c r="A533">
        <v>40.345264434814453</v>
      </c>
    </row>
    <row r="534" spans="1:1" x14ac:dyDescent="0.25">
      <c r="A534">
        <v>40.277679443359382</v>
      </c>
    </row>
    <row r="535" spans="1:1" x14ac:dyDescent="0.25">
      <c r="A535">
        <v>40.335052490234382</v>
      </c>
    </row>
    <row r="536" spans="1:1" x14ac:dyDescent="0.25">
      <c r="A536">
        <v>40.380729675292969</v>
      </c>
    </row>
    <row r="537" spans="1:1" x14ac:dyDescent="0.25">
      <c r="A537">
        <v>40.436882019042969</v>
      </c>
    </row>
    <row r="538" spans="1:1" x14ac:dyDescent="0.25">
      <c r="A538">
        <v>40.493522644042969</v>
      </c>
    </row>
    <row r="539" spans="1:1" x14ac:dyDescent="0.25">
      <c r="A539">
        <v>40.544425964355469</v>
      </c>
    </row>
    <row r="540" spans="1:1" x14ac:dyDescent="0.25">
      <c r="A540">
        <v>40.592380523681641</v>
      </c>
    </row>
    <row r="541" spans="1:1" x14ac:dyDescent="0.25">
      <c r="A541">
        <v>40.577865600585938</v>
      </c>
    </row>
    <row r="542" spans="1:1" x14ac:dyDescent="0.25">
      <c r="A542">
        <v>40.659408569335938</v>
      </c>
    </row>
    <row r="543" spans="1:1" x14ac:dyDescent="0.25">
      <c r="A543">
        <v>40.743106842041023</v>
      </c>
    </row>
    <row r="544" spans="1:1" x14ac:dyDescent="0.25">
      <c r="A544">
        <v>40.809989929199219</v>
      </c>
    </row>
    <row r="545" spans="1:1" x14ac:dyDescent="0.25">
      <c r="A545">
        <v>40.867240905761719</v>
      </c>
    </row>
    <row r="546" spans="1:1" x14ac:dyDescent="0.25">
      <c r="A546">
        <v>40.743705749511719</v>
      </c>
    </row>
    <row r="547" spans="1:1" x14ac:dyDescent="0.25">
      <c r="A547">
        <v>40.797416687011719</v>
      </c>
    </row>
    <row r="548" spans="1:1" x14ac:dyDescent="0.25">
      <c r="A548">
        <v>40.877250671386719</v>
      </c>
    </row>
    <row r="549" spans="1:1" x14ac:dyDescent="0.25">
      <c r="A549">
        <v>40.966239929199219</v>
      </c>
    </row>
    <row r="550" spans="1:1" x14ac:dyDescent="0.25">
      <c r="A550">
        <v>41.030891418457031</v>
      </c>
    </row>
    <row r="551" spans="1:1" x14ac:dyDescent="0.25">
      <c r="A551">
        <v>41.123542785644531</v>
      </c>
    </row>
    <row r="552" spans="1:1" x14ac:dyDescent="0.25">
      <c r="A552">
        <v>41.214973449707031</v>
      </c>
    </row>
    <row r="553" spans="1:1" x14ac:dyDescent="0.25">
      <c r="A553">
        <v>41.305549621582031</v>
      </c>
    </row>
    <row r="554" spans="1:1" x14ac:dyDescent="0.25">
      <c r="A554">
        <v>41.399543762207031</v>
      </c>
    </row>
    <row r="555" spans="1:1" x14ac:dyDescent="0.25">
      <c r="A555">
        <v>41.483528137207031</v>
      </c>
    </row>
    <row r="556" spans="1:1" x14ac:dyDescent="0.25">
      <c r="A556">
        <v>41.568855285644531</v>
      </c>
    </row>
    <row r="557" spans="1:1" x14ac:dyDescent="0.25">
      <c r="A557">
        <v>41.537509918212891</v>
      </c>
    </row>
    <row r="558" spans="1:1" x14ac:dyDescent="0.25">
      <c r="A558">
        <v>41.626621246337891</v>
      </c>
    </row>
    <row r="559" spans="1:1" x14ac:dyDescent="0.25">
      <c r="A559">
        <v>41.694980621337891</v>
      </c>
    </row>
    <row r="560" spans="1:1" x14ac:dyDescent="0.25">
      <c r="A560">
        <v>41.76092529296875</v>
      </c>
    </row>
    <row r="561" spans="1:1" x14ac:dyDescent="0.25">
      <c r="A561">
        <v>41.85443115234375</v>
      </c>
    </row>
    <row r="562" spans="1:1" x14ac:dyDescent="0.25">
      <c r="A562">
        <v>41.94061279296875</v>
      </c>
    </row>
    <row r="563" spans="1:1" x14ac:dyDescent="0.25">
      <c r="A563">
        <v>42.014572143554688</v>
      </c>
    </row>
    <row r="564" spans="1:1" x14ac:dyDescent="0.25">
      <c r="A564">
        <v>42.119796752929688</v>
      </c>
    </row>
    <row r="565" spans="1:1" x14ac:dyDescent="0.25">
      <c r="A565">
        <v>42.231002807617188</v>
      </c>
    </row>
    <row r="566" spans="1:1" x14ac:dyDescent="0.25">
      <c r="A566">
        <v>42.333786010742188</v>
      </c>
    </row>
    <row r="567" spans="1:1" x14ac:dyDescent="0.25">
      <c r="A567">
        <v>42.397506713867188</v>
      </c>
    </row>
    <row r="568" spans="1:1" x14ac:dyDescent="0.25">
      <c r="A568">
        <v>42.449752807617188</v>
      </c>
    </row>
    <row r="569" spans="1:1" x14ac:dyDescent="0.25">
      <c r="A569">
        <v>42.493576049804688</v>
      </c>
    </row>
    <row r="570" spans="1:1" x14ac:dyDescent="0.25">
      <c r="A570">
        <v>42.538986206054688</v>
      </c>
    </row>
    <row r="571" spans="1:1" x14ac:dyDescent="0.25">
      <c r="A571">
        <v>42.585739135742188</v>
      </c>
    </row>
    <row r="572" spans="1:1" x14ac:dyDescent="0.25">
      <c r="A572">
        <v>42.628829956054688</v>
      </c>
    </row>
    <row r="573" spans="1:1" x14ac:dyDescent="0.25">
      <c r="A573">
        <v>42.684616088867188</v>
      </c>
    </row>
    <row r="574" spans="1:1" x14ac:dyDescent="0.25">
      <c r="A574">
        <v>42.769210815429688</v>
      </c>
    </row>
    <row r="575" spans="1:1" x14ac:dyDescent="0.25">
      <c r="A575">
        <v>42.853561401367188</v>
      </c>
    </row>
    <row r="576" spans="1:1" x14ac:dyDescent="0.25">
      <c r="A576">
        <v>42.938644409179688</v>
      </c>
    </row>
    <row r="577" spans="1:1" x14ac:dyDescent="0.25">
      <c r="A577">
        <v>43.023239135742188</v>
      </c>
    </row>
    <row r="578" spans="1:1" x14ac:dyDescent="0.25">
      <c r="A578">
        <v>43.106979370117188</v>
      </c>
    </row>
    <row r="579" spans="1:1" x14ac:dyDescent="0.25">
      <c r="A579">
        <v>43.189376831054688</v>
      </c>
    </row>
    <row r="580" spans="1:1" x14ac:dyDescent="0.25">
      <c r="A580">
        <v>43.273483276367188</v>
      </c>
    </row>
    <row r="581" spans="1:1" x14ac:dyDescent="0.25">
      <c r="A581">
        <v>43.351242065429688</v>
      </c>
    </row>
    <row r="582" spans="1:1" x14ac:dyDescent="0.25">
      <c r="A582">
        <v>43.320350646972663</v>
      </c>
    </row>
    <row r="583" spans="1:1" x14ac:dyDescent="0.25">
      <c r="A583">
        <v>43.399684906005859</v>
      </c>
    </row>
    <row r="584" spans="1:1" x14ac:dyDescent="0.25">
      <c r="A584">
        <v>43.477291107177727</v>
      </c>
    </row>
    <row r="585" spans="1:1" x14ac:dyDescent="0.25">
      <c r="A585">
        <v>43.539180755615227</v>
      </c>
    </row>
    <row r="586" spans="1:1" x14ac:dyDescent="0.25">
      <c r="A586">
        <v>43.572383880615227</v>
      </c>
    </row>
    <row r="587" spans="1:1" x14ac:dyDescent="0.25">
      <c r="A587">
        <v>43.622478485107422</v>
      </c>
    </row>
    <row r="588" spans="1:1" x14ac:dyDescent="0.25">
      <c r="A588">
        <v>43.666202545166023</v>
      </c>
    </row>
    <row r="589" spans="1:1" x14ac:dyDescent="0.25">
      <c r="A589">
        <v>43.716617584228523</v>
      </c>
    </row>
    <row r="590" spans="1:1" x14ac:dyDescent="0.25">
      <c r="A590">
        <v>43.747169494628913</v>
      </c>
    </row>
    <row r="591" spans="1:1" x14ac:dyDescent="0.25">
      <c r="A591">
        <v>43.803321838378913</v>
      </c>
    </row>
    <row r="592" spans="1:1" x14ac:dyDescent="0.25">
      <c r="A592">
        <v>43.849830627441413</v>
      </c>
    </row>
    <row r="593" spans="1:1" x14ac:dyDescent="0.25">
      <c r="A593">
        <v>43.881813049316413</v>
      </c>
    </row>
    <row r="594" spans="1:1" x14ac:dyDescent="0.25">
      <c r="A594">
        <v>43.898117065429688</v>
      </c>
    </row>
    <row r="595" spans="1:1" x14ac:dyDescent="0.25">
      <c r="A595">
        <v>43.946578979492188</v>
      </c>
    </row>
    <row r="596" spans="1:1" x14ac:dyDescent="0.25">
      <c r="A596">
        <v>43.978927612304688</v>
      </c>
    </row>
    <row r="597" spans="1:1" x14ac:dyDescent="0.25">
      <c r="A597">
        <v>44.012619018554688</v>
      </c>
    </row>
    <row r="598" spans="1:1" x14ac:dyDescent="0.25">
      <c r="A598">
        <v>44.018268585205078</v>
      </c>
    </row>
    <row r="599" spans="1:1" x14ac:dyDescent="0.25">
      <c r="A599">
        <v>44.059894561767578</v>
      </c>
    </row>
    <row r="600" spans="1:1" x14ac:dyDescent="0.25">
      <c r="A600">
        <v>44.109214782714837</v>
      </c>
    </row>
    <row r="601" spans="1:1" x14ac:dyDescent="0.25">
      <c r="A601">
        <v>44.135330200195313</v>
      </c>
    </row>
    <row r="602" spans="1:1" x14ac:dyDescent="0.25">
      <c r="A602">
        <v>44.194900512695313</v>
      </c>
    </row>
    <row r="603" spans="1:1" x14ac:dyDescent="0.25">
      <c r="A603">
        <v>44.250320434570313</v>
      </c>
    </row>
    <row r="604" spans="1:1" x14ac:dyDescent="0.25">
      <c r="A604">
        <v>44.29644775390625</v>
      </c>
    </row>
    <row r="605" spans="1:1" x14ac:dyDescent="0.25">
      <c r="A605">
        <v>44.368465423583977</v>
      </c>
    </row>
    <row r="606" spans="1:1" x14ac:dyDescent="0.25">
      <c r="A606">
        <v>44.459110260009773</v>
      </c>
    </row>
    <row r="607" spans="1:1" x14ac:dyDescent="0.25">
      <c r="A607">
        <v>44.522022247314453</v>
      </c>
    </row>
    <row r="608" spans="1:1" x14ac:dyDescent="0.25">
      <c r="A608">
        <v>44.593303680419922</v>
      </c>
    </row>
    <row r="609" spans="1:1" x14ac:dyDescent="0.25">
      <c r="A609">
        <v>44.657756805419922</v>
      </c>
    </row>
    <row r="610" spans="1:1" x14ac:dyDescent="0.25">
      <c r="A610">
        <v>44.704753875732422</v>
      </c>
    </row>
    <row r="611" spans="1:1" x14ac:dyDescent="0.25">
      <c r="A611">
        <v>44.746257781982422</v>
      </c>
    </row>
    <row r="612" spans="1:1" x14ac:dyDescent="0.25">
      <c r="A612">
        <v>44.811981201171882</v>
      </c>
    </row>
    <row r="613" spans="1:1" x14ac:dyDescent="0.25">
      <c r="A613">
        <v>44.856288909912109</v>
      </c>
    </row>
    <row r="614" spans="1:1" x14ac:dyDescent="0.25">
      <c r="A614">
        <v>44.900638580322273</v>
      </c>
    </row>
    <row r="615" spans="1:1" x14ac:dyDescent="0.25">
      <c r="A615">
        <v>44.963382720947273</v>
      </c>
    </row>
    <row r="616" spans="1:1" x14ac:dyDescent="0.25">
      <c r="A616">
        <v>45.035037994384773</v>
      </c>
    </row>
    <row r="617" spans="1:1" x14ac:dyDescent="0.25">
      <c r="A617">
        <v>45.083026885986328</v>
      </c>
    </row>
    <row r="618" spans="1:1" x14ac:dyDescent="0.25">
      <c r="A618">
        <v>45.130630493164063</v>
      </c>
    </row>
    <row r="619" spans="1:1" x14ac:dyDescent="0.25">
      <c r="A619">
        <v>45.182971954345703</v>
      </c>
    </row>
    <row r="620" spans="1:1" x14ac:dyDescent="0.25">
      <c r="A620">
        <v>45.172508239746087</v>
      </c>
    </row>
    <row r="621" spans="1:1" x14ac:dyDescent="0.25">
      <c r="A621">
        <v>45.182628631591797</v>
      </c>
    </row>
    <row r="622" spans="1:1" x14ac:dyDescent="0.25">
      <c r="A622">
        <v>45.124050140380859</v>
      </c>
    </row>
    <row r="623" spans="1:1" x14ac:dyDescent="0.25">
      <c r="A623">
        <v>45.161525726318359</v>
      </c>
    </row>
    <row r="624" spans="1:1" x14ac:dyDescent="0.25">
      <c r="A624">
        <v>45.200210571289063</v>
      </c>
    </row>
    <row r="625" spans="1:1" x14ac:dyDescent="0.25">
      <c r="A625">
        <v>45.236465454101563</v>
      </c>
    </row>
    <row r="626" spans="1:1" x14ac:dyDescent="0.25">
      <c r="A626">
        <v>45.175521850585938</v>
      </c>
    </row>
    <row r="627" spans="1:1" x14ac:dyDescent="0.25">
      <c r="A627">
        <v>45.256942749023438</v>
      </c>
    </row>
    <row r="628" spans="1:1" x14ac:dyDescent="0.25">
      <c r="A628">
        <v>45.324203491210938</v>
      </c>
    </row>
    <row r="629" spans="1:1" x14ac:dyDescent="0.25">
      <c r="A629">
        <v>45.384262084960938</v>
      </c>
    </row>
    <row r="630" spans="1:1" x14ac:dyDescent="0.25">
      <c r="A630">
        <v>45.414779663085938</v>
      </c>
    </row>
    <row r="631" spans="1:1" x14ac:dyDescent="0.25">
      <c r="A631">
        <v>45.422103881835938</v>
      </c>
    </row>
    <row r="632" spans="1:1" x14ac:dyDescent="0.25">
      <c r="A632">
        <v>45.430282592773438</v>
      </c>
    </row>
    <row r="633" spans="1:1" x14ac:dyDescent="0.25">
      <c r="A633">
        <v>45.444686889648438</v>
      </c>
    </row>
    <row r="634" spans="1:1" x14ac:dyDescent="0.25">
      <c r="A634">
        <v>45.497543334960938</v>
      </c>
    </row>
    <row r="635" spans="1:1" x14ac:dyDescent="0.25">
      <c r="A635">
        <v>45.548934936523438</v>
      </c>
    </row>
    <row r="636" spans="1:1" x14ac:dyDescent="0.25">
      <c r="A636">
        <v>45.598983764648438</v>
      </c>
    </row>
    <row r="637" spans="1:1" x14ac:dyDescent="0.25">
      <c r="A637">
        <v>45.648666381835938</v>
      </c>
    </row>
    <row r="638" spans="1:1" x14ac:dyDescent="0.25">
      <c r="A638">
        <v>45.606788635253913</v>
      </c>
    </row>
    <row r="639" spans="1:1" x14ac:dyDescent="0.25">
      <c r="A639">
        <v>45.655372619628913</v>
      </c>
    </row>
    <row r="640" spans="1:1" x14ac:dyDescent="0.25">
      <c r="A640">
        <v>45.704322814941413</v>
      </c>
    </row>
    <row r="641" spans="1:1" x14ac:dyDescent="0.25">
      <c r="A641">
        <v>45.754005432128913</v>
      </c>
    </row>
    <row r="642" spans="1:1" x14ac:dyDescent="0.25">
      <c r="A642">
        <v>45.727016448974609</v>
      </c>
    </row>
    <row r="643" spans="1:1" x14ac:dyDescent="0.25">
      <c r="A643">
        <v>45.657642364501953</v>
      </c>
    </row>
    <row r="644" spans="1:1" x14ac:dyDescent="0.25">
      <c r="A644">
        <v>45.656543731689453</v>
      </c>
    </row>
    <row r="645" spans="1:1" x14ac:dyDescent="0.25">
      <c r="A645">
        <v>45.709033966064453</v>
      </c>
    </row>
    <row r="646" spans="1:1" x14ac:dyDescent="0.25">
      <c r="A646">
        <v>45.763599395751953</v>
      </c>
    </row>
    <row r="647" spans="1:1" x14ac:dyDescent="0.25">
      <c r="A647">
        <v>45.806568145751953</v>
      </c>
    </row>
    <row r="648" spans="1:1" x14ac:dyDescent="0.25">
      <c r="A648">
        <v>45.851367950439453</v>
      </c>
    </row>
    <row r="649" spans="1:1" x14ac:dyDescent="0.25">
      <c r="A649">
        <v>45.875759124755859</v>
      </c>
    </row>
    <row r="650" spans="1:1" x14ac:dyDescent="0.25">
      <c r="A650">
        <v>45.907131195068359</v>
      </c>
    </row>
    <row r="651" spans="1:1" x14ac:dyDescent="0.25">
      <c r="A651">
        <v>45.916774749755859</v>
      </c>
    </row>
    <row r="652" spans="1:1" x14ac:dyDescent="0.25">
      <c r="A652">
        <v>45.926906585693359</v>
      </c>
    </row>
    <row r="653" spans="1:1" x14ac:dyDescent="0.25">
      <c r="A653">
        <v>45.940212249755859</v>
      </c>
    </row>
    <row r="654" spans="1:1" x14ac:dyDescent="0.25">
      <c r="A654">
        <v>45.949489593505859</v>
      </c>
    </row>
    <row r="655" spans="1:1" x14ac:dyDescent="0.25">
      <c r="A655">
        <v>45.959255218505859</v>
      </c>
    </row>
    <row r="656" spans="1:1" x14ac:dyDescent="0.25">
      <c r="A656">
        <v>45.944889068603523</v>
      </c>
    </row>
    <row r="657" spans="1:1" x14ac:dyDescent="0.25">
      <c r="A657">
        <v>45.949405670166023</v>
      </c>
    </row>
    <row r="658" spans="1:1" x14ac:dyDescent="0.25">
      <c r="A658">
        <v>45.955875396728523</v>
      </c>
    </row>
    <row r="659" spans="1:1" x14ac:dyDescent="0.25">
      <c r="A659">
        <v>45.939403533935547</v>
      </c>
    </row>
    <row r="660" spans="1:1" x14ac:dyDescent="0.25">
      <c r="A660">
        <v>45.954662322998047</v>
      </c>
    </row>
    <row r="661" spans="1:1" x14ac:dyDescent="0.25">
      <c r="A661">
        <v>45.969066619873047</v>
      </c>
    </row>
    <row r="662" spans="1:1" x14ac:dyDescent="0.25">
      <c r="A662">
        <v>45.98065185546875</v>
      </c>
    </row>
    <row r="663" spans="1:1" x14ac:dyDescent="0.25">
      <c r="A663">
        <v>45.99127197265625</v>
      </c>
    </row>
    <row r="664" spans="1:1" x14ac:dyDescent="0.25">
      <c r="A664">
        <v>46.01922607421875</v>
      </c>
    </row>
    <row r="665" spans="1:1" x14ac:dyDescent="0.25">
      <c r="A665">
        <v>46.04718017578125</v>
      </c>
    </row>
    <row r="666" spans="1:1" x14ac:dyDescent="0.25">
      <c r="A666">
        <v>46.054180145263672</v>
      </c>
    </row>
    <row r="667" spans="1:1" x14ac:dyDescent="0.25">
      <c r="A667">
        <v>46.066753387451172</v>
      </c>
    </row>
    <row r="668" spans="1:1" x14ac:dyDescent="0.25">
      <c r="A668">
        <v>46.070415496826172</v>
      </c>
    </row>
    <row r="669" spans="1:1" x14ac:dyDescent="0.25">
      <c r="A669">
        <v>46.074443817138672</v>
      </c>
    </row>
    <row r="670" spans="1:1" x14ac:dyDescent="0.25">
      <c r="A670">
        <v>46.085308074951172</v>
      </c>
    </row>
    <row r="671" spans="1:1" x14ac:dyDescent="0.25">
      <c r="A671">
        <v>46.089092254638672</v>
      </c>
    </row>
    <row r="672" spans="1:1" x14ac:dyDescent="0.25">
      <c r="A672">
        <v>46.087764739990227</v>
      </c>
    </row>
    <row r="673" spans="1:1" x14ac:dyDescent="0.25">
      <c r="A673">
        <v>46.123409271240227</v>
      </c>
    </row>
    <row r="674" spans="1:1" x14ac:dyDescent="0.25">
      <c r="A674">
        <v>46.160560607910163</v>
      </c>
    </row>
    <row r="675" spans="1:1" x14ac:dyDescent="0.25">
      <c r="A675">
        <v>46.192726135253913</v>
      </c>
    </row>
    <row r="676" spans="1:1" x14ac:dyDescent="0.25">
      <c r="A676">
        <v>46.223243713378913</v>
      </c>
    </row>
    <row r="677" spans="1:1" x14ac:dyDescent="0.25">
      <c r="A677">
        <v>46.235939025878913</v>
      </c>
    </row>
    <row r="678" spans="1:1" x14ac:dyDescent="0.25">
      <c r="A678">
        <v>46.248634338378913</v>
      </c>
    </row>
    <row r="679" spans="1:1" x14ac:dyDescent="0.25">
      <c r="A679">
        <v>46.254981994628913</v>
      </c>
    </row>
    <row r="680" spans="1:1" x14ac:dyDescent="0.25">
      <c r="A680">
        <v>46.261329650878913</v>
      </c>
    </row>
    <row r="681" spans="1:1" x14ac:dyDescent="0.25">
      <c r="A681">
        <v>46.154994964599609</v>
      </c>
    </row>
    <row r="682" spans="1:1" x14ac:dyDescent="0.25">
      <c r="A682">
        <v>46.174430847167969</v>
      </c>
    </row>
    <row r="683" spans="1:1" x14ac:dyDescent="0.25">
      <c r="A683">
        <v>46.192119598388672</v>
      </c>
    </row>
    <row r="684" spans="1:1" x14ac:dyDescent="0.25">
      <c r="A684">
        <v>46.216045379638672</v>
      </c>
    </row>
    <row r="685" spans="1:1" x14ac:dyDescent="0.25">
      <c r="A685">
        <v>46.228740692138672</v>
      </c>
    </row>
    <row r="686" spans="1:1" x14ac:dyDescent="0.25">
      <c r="A686">
        <v>46.243633270263672</v>
      </c>
    </row>
    <row r="687" spans="1:1" x14ac:dyDescent="0.25">
      <c r="A687">
        <v>46.250469207763672</v>
      </c>
    </row>
    <row r="688" spans="1:1" x14ac:dyDescent="0.25">
      <c r="A688">
        <v>46.231636047363281</v>
      </c>
    </row>
    <row r="689" spans="1:1" x14ac:dyDescent="0.25">
      <c r="A689">
        <v>46.142147064208977</v>
      </c>
    </row>
    <row r="690" spans="1:1" x14ac:dyDescent="0.25">
      <c r="A690">
        <v>46.154251098632813</v>
      </c>
    </row>
    <row r="691" spans="1:1" x14ac:dyDescent="0.25">
      <c r="A691">
        <v>46.178421020507813</v>
      </c>
    </row>
    <row r="692" spans="1:1" x14ac:dyDescent="0.25">
      <c r="A692">
        <v>46.208084106445313</v>
      </c>
    </row>
    <row r="693" spans="1:1" x14ac:dyDescent="0.25">
      <c r="A693">
        <v>46.220779418945313</v>
      </c>
    </row>
    <row r="694" spans="1:1" x14ac:dyDescent="0.25">
      <c r="A694">
        <v>46.232959747314453</v>
      </c>
    </row>
    <row r="695" spans="1:1" x14ac:dyDescent="0.25">
      <c r="A695">
        <v>46.242843627929688</v>
      </c>
    </row>
    <row r="696" spans="1:1" x14ac:dyDescent="0.25">
      <c r="A696">
        <v>46.260948181152337</v>
      </c>
    </row>
    <row r="697" spans="1:1" x14ac:dyDescent="0.25">
      <c r="A697">
        <v>46.310630798339837</v>
      </c>
    </row>
    <row r="698" spans="1:1" x14ac:dyDescent="0.25">
      <c r="A698">
        <v>46.350425720214837</v>
      </c>
    </row>
    <row r="699" spans="1:1" x14ac:dyDescent="0.25">
      <c r="A699">
        <v>46.370220184326172</v>
      </c>
    </row>
    <row r="700" spans="1:1" x14ac:dyDescent="0.25">
      <c r="A700">
        <v>46.384624481201172</v>
      </c>
    </row>
    <row r="701" spans="1:1" x14ac:dyDescent="0.25">
      <c r="A701">
        <v>46.375492095947273</v>
      </c>
    </row>
    <row r="702" spans="1:1" x14ac:dyDescent="0.25">
      <c r="A702">
        <v>46.358917236328118</v>
      </c>
    </row>
    <row r="703" spans="1:1" x14ac:dyDescent="0.25">
      <c r="A703">
        <v>46.401275634765618</v>
      </c>
    </row>
    <row r="704" spans="1:1" x14ac:dyDescent="0.25">
      <c r="A704">
        <v>46.454498291015618</v>
      </c>
    </row>
    <row r="705" spans="1:1" x14ac:dyDescent="0.25">
      <c r="A705">
        <v>46.494071960449219</v>
      </c>
    </row>
    <row r="706" spans="1:1" x14ac:dyDescent="0.25">
      <c r="A706">
        <v>46.531181335449219</v>
      </c>
    </row>
    <row r="707" spans="1:1" x14ac:dyDescent="0.25">
      <c r="A707">
        <v>46.532196044921882</v>
      </c>
    </row>
    <row r="708" spans="1:1" x14ac:dyDescent="0.25">
      <c r="A708">
        <v>46.519416809082031</v>
      </c>
    </row>
    <row r="709" spans="1:1" x14ac:dyDescent="0.25">
      <c r="A709">
        <v>46.542839050292969</v>
      </c>
    </row>
    <row r="710" spans="1:1" x14ac:dyDescent="0.25">
      <c r="A710">
        <v>46.587760925292969</v>
      </c>
    </row>
    <row r="711" spans="1:1" x14ac:dyDescent="0.25">
      <c r="A711">
        <v>46.626232147216797</v>
      </c>
    </row>
    <row r="712" spans="1:1" x14ac:dyDescent="0.25">
      <c r="A712">
        <v>46.592845916748047</v>
      </c>
    </row>
    <row r="713" spans="1:1" x14ac:dyDescent="0.25">
      <c r="A713">
        <v>46.619205474853523</v>
      </c>
    </row>
    <row r="714" spans="1:1" x14ac:dyDescent="0.25">
      <c r="A714">
        <v>46.611061096191413</v>
      </c>
    </row>
    <row r="715" spans="1:1" x14ac:dyDescent="0.25">
      <c r="A715">
        <v>46.630332946777337</v>
      </c>
    </row>
    <row r="716" spans="1:1" x14ac:dyDescent="0.25">
      <c r="A716">
        <v>46.676719665527337</v>
      </c>
    </row>
    <row r="717" spans="1:1" x14ac:dyDescent="0.25">
      <c r="A717">
        <v>46.708728790283203</v>
      </c>
    </row>
    <row r="718" spans="1:1" x14ac:dyDescent="0.25">
      <c r="A718">
        <v>46.747303009033203</v>
      </c>
    </row>
    <row r="719" spans="1:1" x14ac:dyDescent="0.25">
      <c r="A719">
        <v>46.748641967773438</v>
      </c>
    </row>
    <row r="720" spans="1:1" x14ac:dyDescent="0.25">
      <c r="A720">
        <v>46.669776916503913</v>
      </c>
    </row>
    <row r="721" spans="1:1" x14ac:dyDescent="0.25">
      <c r="A721">
        <v>46.685504913330078</v>
      </c>
    </row>
    <row r="722" spans="1:1" x14ac:dyDescent="0.25">
      <c r="A722">
        <v>46.724445343017578</v>
      </c>
    </row>
    <row r="723" spans="1:1" x14ac:dyDescent="0.25">
      <c r="A723">
        <v>46.763019561767578</v>
      </c>
    </row>
    <row r="724" spans="1:1" x14ac:dyDescent="0.25">
      <c r="A724">
        <v>46.794879913330078</v>
      </c>
    </row>
    <row r="725" spans="1:1" x14ac:dyDescent="0.25">
      <c r="A725">
        <v>46.812824249267578</v>
      </c>
    </row>
    <row r="726" spans="1:1" x14ac:dyDescent="0.25">
      <c r="A726">
        <v>46.702003479003913</v>
      </c>
    </row>
    <row r="727" spans="1:1" x14ac:dyDescent="0.25">
      <c r="A727">
        <v>46.714088439941413</v>
      </c>
    </row>
    <row r="728" spans="1:1" x14ac:dyDescent="0.25">
      <c r="A728">
        <v>46.720802307128913</v>
      </c>
    </row>
    <row r="729" spans="1:1" x14ac:dyDescent="0.25">
      <c r="A729">
        <v>46.723987579345703</v>
      </c>
    </row>
    <row r="730" spans="1:1" x14ac:dyDescent="0.25">
      <c r="A730">
        <v>46.736072540283203</v>
      </c>
    </row>
    <row r="731" spans="1:1" x14ac:dyDescent="0.25">
      <c r="A731">
        <v>46.746570587158203</v>
      </c>
    </row>
    <row r="732" spans="1:1" x14ac:dyDescent="0.25">
      <c r="A732">
        <v>46.649394989013672</v>
      </c>
    </row>
    <row r="733" spans="1:1" x14ac:dyDescent="0.25">
      <c r="A733">
        <v>46.669658660888672</v>
      </c>
    </row>
    <row r="734" spans="1:1" x14ac:dyDescent="0.25">
      <c r="A734">
        <v>46.698589324951172</v>
      </c>
    </row>
    <row r="735" spans="1:1" x14ac:dyDescent="0.25">
      <c r="A735">
        <v>46.727153778076172</v>
      </c>
    </row>
    <row r="736" spans="1:1" x14ac:dyDescent="0.25">
      <c r="A736">
        <v>46.754375457763672</v>
      </c>
    </row>
    <row r="737" spans="1:1" x14ac:dyDescent="0.25">
      <c r="A737">
        <v>46.766704559326172</v>
      </c>
    </row>
    <row r="738" spans="1:1" x14ac:dyDescent="0.25">
      <c r="A738">
        <v>46.682586669921882</v>
      </c>
    </row>
    <row r="739" spans="1:1" x14ac:dyDescent="0.25">
      <c r="A739">
        <v>46.686248779296882</v>
      </c>
    </row>
    <row r="740" spans="1:1" x14ac:dyDescent="0.25">
      <c r="A740">
        <v>46.689422607421882</v>
      </c>
    </row>
    <row r="741" spans="1:1" x14ac:dyDescent="0.25">
      <c r="A741">
        <v>46.692474365234382</v>
      </c>
    </row>
    <row r="742" spans="1:1" x14ac:dyDescent="0.25">
      <c r="A742">
        <v>46.695648193359382</v>
      </c>
    </row>
    <row r="743" spans="1:1" x14ac:dyDescent="0.25">
      <c r="A743">
        <v>46.698944091796882</v>
      </c>
    </row>
    <row r="744" spans="1:1" x14ac:dyDescent="0.25">
      <c r="A744">
        <v>46.702606201171882</v>
      </c>
    </row>
    <row r="745" spans="1:1" x14ac:dyDescent="0.25">
      <c r="A745">
        <v>46.708263397216797</v>
      </c>
    </row>
    <row r="746" spans="1:1" x14ac:dyDescent="0.25">
      <c r="A746">
        <v>46.718517303466797</v>
      </c>
    </row>
    <row r="747" spans="1:1" x14ac:dyDescent="0.25">
      <c r="A747">
        <v>46.740734100341797</v>
      </c>
    </row>
    <row r="748" spans="1:1" x14ac:dyDescent="0.25">
      <c r="A748">
        <v>46.751476287841797</v>
      </c>
    </row>
    <row r="749" spans="1:1" x14ac:dyDescent="0.25">
      <c r="A749">
        <v>46.761363983154297</v>
      </c>
    </row>
    <row r="750" spans="1:1" x14ac:dyDescent="0.25">
      <c r="A750">
        <v>46.675174713134773</v>
      </c>
    </row>
    <row r="751" spans="1:1" x14ac:dyDescent="0.25">
      <c r="A751">
        <v>46.677860260009773</v>
      </c>
    </row>
    <row r="752" spans="1:1" x14ac:dyDescent="0.25">
      <c r="A752">
        <v>46.660243988037109</v>
      </c>
    </row>
    <row r="753" spans="1:1" x14ac:dyDescent="0.25">
      <c r="A753">
        <v>46.669765472412109</v>
      </c>
    </row>
    <row r="754" spans="1:1" x14ac:dyDescent="0.25">
      <c r="A754">
        <v>46.679164886474609</v>
      </c>
    </row>
    <row r="755" spans="1:1" x14ac:dyDescent="0.25">
      <c r="A755">
        <v>46.691860198974609</v>
      </c>
    </row>
    <row r="756" spans="1:1" x14ac:dyDescent="0.25">
      <c r="A756">
        <v>46.702133178710938</v>
      </c>
    </row>
    <row r="757" spans="1:1" x14ac:dyDescent="0.25">
      <c r="A757">
        <v>46.709720611572273</v>
      </c>
    </row>
    <row r="758" spans="1:1" x14ac:dyDescent="0.25">
      <c r="A758">
        <v>46.720829010009773</v>
      </c>
    </row>
    <row r="759" spans="1:1" x14ac:dyDescent="0.25">
      <c r="A759">
        <v>46.705856323242188</v>
      </c>
    </row>
    <row r="760" spans="1:1" x14ac:dyDescent="0.25">
      <c r="A760">
        <v>46.725631713867188</v>
      </c>
    </row>
    <row r="761" spans="1:1" x14ac:dyDescent="0.25">
      <c r="A761">
        <v>46.72650146484375</v>
      </c>
    </row>
    <row r="762" spans="1:1" x14ac:dyDescent="0.25">
      <c r="A762">
        <v>46.73541259765625</v>
      </c>
    </row>
    <row r="763" spans="1:1" x14ac:dyDescent="0.25">
      <c r="A763">
        <v>46.724952697753913</v>
      </c>
    </row>
    <row r="764" spans="1:1" x14ac:dyDescent="0.25">
      <c r="A764">
        <v>46.733619689941413</v>
      </c>
    </row>
    <row r="765" spans="1:1" x14ac:dyDescent="0.25">
      <c r="A765">
        <v>46.734954833984382</v>
      </c>
    </row>
    <row r="766" spans="1:1" x14ac:dyDescent="0.25">
      <c r="A766">
        <v>46.769378662109382</v>
      </c>
    </row>
    <row r="767" spans="1:1" x14ac:dyDescent="0.25">
      <c r="A767">
        <v>46.805389404296882</v>
      </c>
    </row>
    <row r="768" spans="1:1" x14ac:dyDescent="0.25">
      <c r="A768">
        <v>46.833587646484382</v>
      </c>
    </row>
    <row r="769" spans="1:1" x14ac:dyDescent="0.25">
      <c r="A769">
        <v>46.849822998046882</v>
      </c>
    </row>
    <row r="770" spans="1:1" x14ac:dyDescent="0.25">
      <c r="A770">
        <v>46.862640380859382</v>
      </c>
    </row>
    <row r="771" spans="1:1" x14ac:dyDescent="0.25">
      <c r="A771">
        <v>46.8421630859375</v>
      </c>
    </row>
    <row r="772" spans="1:1" x14ac:dyDescent="0.25">
      <c r="A772">
        <v>46.8499755859375</v>
      </c>
    </row>
    <row r="773" spans="1:1" x14ac:dyDescent="0.25">
      <c r="A773">
        <v>46.849758148193359</v>
      </c>
    </row>
    <row r="774" spans="1:1" x14ac:dyDescent="0.25">
      <c r="A774">
        <v>46.859889984130859</v>
      </c>
    </row>
    <row r="775" spans="1:1" x14ac:dyDescent="0.25">
      <c r="A775">
        <v>46.870632171630859</v>
      </c>
    </row>
    <row r="776" spans="1:1" x14ac:dyDescent="0.25">
      <c r="A776">
        <v>46.883125305175781</v>
      </c>
    </row>
    <row r="777" spans="1:1" x14ac:dyDescent="0.25">
      <c r="A777">
        <v>46.887485504150391</v>
      </c>
    </row>
    <row r="778" spans="1:1" x14ac:dyDescent="0.25">
      <c r="A778">
        <v>46.923496246337891</v>
      </c>
    </row>
    <row r="779" spans="1:1" x14ac:dyDescent="0.25">
      <c r="A779">
        <v>46.959262847900391</v>
      </c>
    </row>
    <row r="780" spans="1:1" x14ac:dyDescent="0.25">
      <c r="A780">
        <v>46.999179840087891</v>
      </c>
    </row>
    <row r="781" spans="1:1" x14ac:dyDescent="0.25">
      <c r="A781">
        <v>47.019809722900391</v>
      </c>
    </row>
    <row r="782" spans="1:1" x14ac:dyDescent="0.25">
      <c r="A782">
        <v>47.025424957275391</v>
      </c>
    </row>
    <row r="783" spans="1:1" x14ac:dyDescent="0.25">
      <c r="A783">
        <v>47.008262634277337</v>
      </c>
    </row>
    <row r="784" spans="1:1" x14ac:dyDescent="0.25">
      <c r="A784">
        <v>46.925983428955078</v>
      </c>
    </row>
    <row r="785" spans="1:1" x14ac:dyDescent="0.25">
      <c r="A785">
        <v>46.937580108642578</v>
      </c>
    </row>
    <row r="786" spans="1:1" x14ac:dyDescent="0.25">
      <c r="A786">
        <v>46.950885772705078</v>
      </c>
    </row>
    <row r="787" spans="1:1" x14ac:dyDescent="0.25">
      <c r="A787">
        <v>46.984046936035163</v>
      </c>
    </row>
    <row r="788" spans="1:1" x14ac:dyDescent="0.25">
      <c r="A788">
        <v>46.995525360107422</v>
      </c>
    </row>
    <row r="789" spans="1:1" x14ac:dyDescent="0.25">
      <c r="A789">
        <v>47.008831024169922</v>
      </c>
    </row>
    <row r="790" spans="1:1" x14ac:dyDescent="0.25">
      <c r="A790">
        <v>46.995807647705078</v>
      </c>
    </row>
    <row r="791" spans="1:1" x14ac:dyDescent="0.25">
      <c r="A791">
        <v>47.024005889892578</v>
      </c>
    </row>
    <row r="792" spans="1:1" x14ac:dyDescent="0.25">
      <c r="A792">
        <v>47.054580688476563</v>
      </c>
    </row>
    <row r="793" spans="1:1" x14ac:dyDescent="0.25">
      <c r="A793">
        <v>47.075546264648438</v>
      </c>
    </row>
    <row r="794" spans="1:1" x14ac:dyDescent="0.25">
      <c r="A794">
        <v>47.066154479980469</v>
      </c>
    </row>
    <row r="795" spans="1:1" x14ac:dyDescent="0.25">
      <c r="A795">
        <v>47.008155822753913</v>
      </c>
    </row>
    <row r="796" spans="1:1" x14ac:dyDescent="0.25">
      <c r="A796">
        <v>47.041969299316413</v>
      </c>
    </row>
    <row r="797" spans="1:1" x14ac:dyDescent="0.25">
      <c r="A797">
        <v>47.062477111816413</v>
      </c>
    </row>
    <row r="798" spans="1:1" x14ac:dyDescent="0.25">
      <c r="A798">
        <v>47.082973480224609</v>
      </c>
    </row>
    <row r="799" spans="1:1" x14ac:dyDescent="0.25">
      <c r="A799">
        <v>47.091205596923828</v>
      </c>
    </row>
    <row r="800" spans="1:1" x14ac:dyDescent="0.25">
      <c r="A800">
        <v>47.129413604736328</v>
      </c>
    </row>
    <row r="801" spans="1:1" x14ac:dyDescent="0.25">
      <c r="A801">
        <v>47.122283935546882</v>
      </c>
    </row>
    <row r="802" spans="1:1" x14ac:dyDescent="0.25">
      <c r="A802">
        <v>47.155487060546882</v>
      </c>
    </row>
    <row r="803" spans="1:1" x14ac:dyDescent="0.25">
      <c r="A803">
        <v>47.178436279296882</v>
      </c>
    </row>
    <row r="804" spans="1:1" x14ac:dyDescent="0.25">
      <c r="A804">
        <v>47.191764831542969</v>
      </c>
    </row>
    <row r="805" spans="1:1" x14ac:dyDescent="0.25">
      <c r="A805">
        <v>47.206047058105469</v>
      </c>
    </row>
    <row r="806" spans="1:1" x14ac:dyDescent="0.25">
      <c r="A806">
        <v>47.193019866943359</v>
      </c>
    </row>
    <row r="807" spans="1:1" x14ac:dyDescent="0.25">
      <c r="A807">
        <v>47.206203460693359</v>
      </c>
    </row>
    <row r="808" spans="1:1" x14ac:dyDescent="0.25">
      <c r="A808">
        <v>47.193042755126953</v>
      </c>
    </row>
    <row r="809" spans="1:1" x14ac:dyDescent="0.25">
      <c r="A809">
        <v>47.228340148925781</v>
      </c>
    </row>
    <row r="810" spans="1:1" x14ac:dyDescent="0.25">
      <c r="A810">
        <v>47.271266937255859</v>
      </c>
    </row>
    <row r="811" spans="1:1" x14ac:dyDescent="0.25">
      <c r="A811">
        <v>47.315502166748047</v>
      </c>
    </row>
    <row r="812" spans="1:1" x14ac:dyDescent="0.25">
      <c r="A812">
        <v>47.33343505859375</v>
      </c>
    </row>
    <row r="813" spans="1:1" x14ac:dyDescent="0.25">
      <c r="A813">
        <v>47.36737060546875</v>
      </c>
    </row>
    <row r="814" spans="1:1" x14ac:dyDescent="0.25">
      <c r="A814">
        <v>47.406539916992188</v>
      </c>
    </row>
    <row r="815" spans="1:1" x14ac:dyDescent="0.25">
      <c r="A815">
        <v>47.374675750732422</v>
      </c>
    </row>
    <row r="816" spans="1:1" x14ac:dyDescent="0.25">
      <c r="A816">
        <v>47.427654266357422</v>
      </c>
    </row>
    <row r="817" spans="1:1" x14ac:dyDescent="0.25">
      <c r="A817">
        <v>47.449588775634773</v>
      </c>
    </row>
    <row r="818" spans="1:1" x14ac:dyDescent="0.25">
      <c r="A818">
        <v>47.475711822509773</v>
      </c>
    </row>
    <row r="819" spans="1:1" x14ac:dyDescent="0.25">
      <c r="A819">
        <v>47.490604400634773</v>
      </c>
    </row>
    <row r="820" spans="1:1" x14ac:dyDescent="0.25">
      <c r="A820">
        <v>47.510379791259773</v>
      </c>
    </row>
    <row r="821" spans="1:1" x14ac:dyDescent="0.25">
      <c r="A821">
        <v>47.518680572509773</v>
      </c>
    </row>
    <row r="822" spans="1:1" x14ac:dyDescent="0.25">
      <c r="A822">
        <v>47.527469635009773</v>
      </c>
    </row>
    <row r="823" spans="1:1" x14ac:dyDescent="0.25">
      <c r="A823">
        <v>47.536380767822273</v>
      </c>
    </row>
    <row r="824" spans="1:1" x14ac:dyDescent="0.25">
      <c r="A824">
        <v>47.521160125732422</v>
      </c>
    </row>
    <row r="825" spans="1:1" x14ac:dyDescent="0.25">
      <c r="A825">
        <v>47.443149566650391</v>
      </c>
    </row>
    <row r="826" spans="1:1" x14ac:dyDescent="0.25">
      <c r="A826">
        <v>47.448112487792969</v>
      </c>
    </row>
    <row r="827" spans="1:1" x14ac:dyDescent="0.25">
      <c r="A827">
        <v>47.458244323730469</v>
      </c>
    </row>
    <row r="828" spans="1:1" x14ac:dyDescent="0.25">
      <c r="A828">
        <v>47.473503112792969</v>
      </c>
    </row>
    <row r="829" spans="1:1" x14ac:dyDescent="0.25">
      <c r="A829">
        <v>47.506340026855469</v>
      </c>
    </row>
    <row r="830" spans="1:1" x14ac:dyDescent="0.25">
      <c r="A830">
        <v>47.417057037353523</v>
      </c>
    </row>
    <row r="831" spans="1:1" x14ac:dyDescent="0.25">
      <c r="A831">
        <v>47.342147827148438</v>
      </c>
    </row>
    <row r="832" spans="1:1" x14ac:dyDescent="0.25">
      <c r="A832">
        <v>47.364852905273438</v>
      </c>
    </row>
    <row r="833" spans="1:1" x14ac:dyDescent="0.25">
      <c r="A833">
        <v>47.397811889648438</v>
      </c>
    </row>
    <row r="834" spans="1:1" x14ac:dyDescent="0.25">
      <c r="A834">
        <v>47.431747436523438</v>
      </c>
    </row>
    <row r="835" spans="1:1" x14ac:dyDescent="0.25">
      <c r="A835">
        <v>47.456039428710938</v>
      </c>
    </row>
    <row r="836" spans="1:1" x14ac:dyDescent="0.25">
      <c r="A836">
        <v>47.468734741210938</v>
      </c>
    </row>
    <row r="837" spans="1:1" x14ac:dyDescent="0.25">
      <c r="A837">
        <v>47.452186584472663</v>
      </c>
    </row>
    <row r="838" spans="1:1" x14ac:dyDescent="0.25">
      <c r="A838">
        <v>47.463539123535163</v>
      </c>
    </row>
    <row r="839" spans="1:1" x14ac:dyDescent="0.25">
      <c r="A839">
        <v>47.475135803222663</v>
      </c>
    </row>
    <row r="840" spans="1:1" x14ac:dyDescent="0.25">
      <c r="A840">
        <v>47.490394592285163</v>
      </c>
    </row>
    <row r="841" spans="1:1" x14ac:dyDescent="0.25">
      <c r="A841">
        <v>47.495033264160163</v>
      </c>
    </row>
    <row r="842" spans="1:1" x14ac:dyDescent="0.25">
      <c r="A842">
        <v>47.508827209472663</v>
      </c>
    </row>
    <row r="843" spans="1:1" x14ac:dyDescent="0.25">
      <c r="A843">
        <v>47.553627014160163</v>
      </c>
    </row>
    <row r="844" spans="1:1" x14ac:dyDescent="0.25">
      <c r="A844">
        <v>47.573928833007813</v>
      </c>
    </row>
    <row r="845" spans="1:1" x14ac:dyDescent="0.25">
      <c r="A845">
        <v>47.627517700195313</v>
      </c>
    </row>
    <row r="846" spans="1:1" x14ac:dyDescent="0.25">
      <c r="A846">
        <v>47.671970367431641</v>
      </c>
    </row>
    <row r="847" spans="1:1" x14ac:dyDescent="0.25">
      <c r="A847">
        <v>47.721164703369141</v>
      </c>
    </row>
    <row r="848" spans="1:1" x14ac:dyDescent="0.25">
      <c r="A848">
        <v>47.756565093994141</v>
      </c>
    </row>
    <row r="849" spans="1:1" x14ac:dyDescent="0.25">
      <c r="A849">
        <v>47.671928405761719</v>
      </c>
    </row>
    <row r="850" spans="1:1" x14ac:dyDescent="0.25">
      <c r="A850">
        <v>47.666915893554688</v>
      </c>
    </row>
    <row r="851" spans="1:1" x14ac:dyDescent="0.25">
      <c r="A851">
        <v>47.703243255615227</v>
      </c>
    </row>
    <row r="852" spans="1:1" x14ac:dyDescent="0.25">
      <c r="A852">
        <v>47.732418060302727</v>
      </c>
    </row>
    <row r="853" spans="1:1" x14ac:dyDescent="0.25">
      <c r="A853">
        <v>47.783317565917969</v>
      </c>
    </row>
    <row r="854" spans="1:1" x14ac:dyDescent="0.25">
      <c r="A854">
        <v>47.831485748291023</v>
      </c>
    </row>
    <row r="855" spans="1:1" x14ac:dyDescent="0.25">
      <c r="A855">
        <v>47.892154693603523</v>
      </c>
    </row>
    <row r="856" spans="1:1" x14ac:dyDescent="0.25">
      <c r="A856">
        <v>47.909610748291023</v>
      </c>
    </row>
    <row r="857" spans="1:1" x14ac:dyDescent="0.25">
      <c r="A857">
        <v>47.936344146728523</v>
      </c>
    </row>
    <row r="858" spans="1:1" x14ac:dyDescent="0.25">
      <c r="A858">
        <v>47.942691802978523</v>
      </c>
    </row>
    <row r="859" spans="1:1" x14ac:dyDescent="0.25">
      <c r="A859">
        <v>47.948795318603523</v>
      </c>
    </row>
    <row r="860" spans="1:1" x14ac:dyDescent="0.25">
      <c r="A860">
        <v>47.90924072265625</v>
      </c>
    </row>
    <row r="861" spans="1:1" x14ac:dyDescent="0.25">
      <c r="A861">
        <v>47.92340087890625</v>
      </c>
    </row>
    <row r="862" spans="1:1" x14ac:dyDescent="0.25">
      <c r="A862">
        <v>47.94317626953125</v>
      </c>
    </row>
    <row r="863" spans="1:1" x14ac:dyDescent="0.25">
      <c r="A863">
        <v>47.96258544921875</v>
      </c>
    </row>
    <row r="864" spans="1:1" x14ac:dyDescent="0.25">
      <c r="A864">
        <v>48.01385498046875</v>
      </c>
    </row>
    <row r="865" spans="1:1" x14ac:dyDescent="0.25">
      <c r="A865">
        <v>48.06524658203125</v>
      </c>
    </row>
    <row r="866" spans="1:1" x14ac:dyDescent="0.25">
      <c r="A866">
        <v>48.11016845703125</v>
      </c>
    </row>
    <row r="867" spans="1:1" x14ac:dyDescent="0.25">
      <c r="A867">
        <v>48.11614990234375</v>
      </c>
    </row>
    <row r="868" spans="1:1" x14ac:dyDescent="0.25">
      <c r="A868">
        <v>47.982540130615227</v>
      </c>
    </row>
    <row r="869" spans="1:1" x14ac:dyDescent="0.25">
      <c r="A869">
        <v>47.989498138427727</v>
      </c>
    </row>
    <row r="870" spans="1:1" x14ac:dyDescent="0.25">
      <c r="A870">
        <v>47.992202758789063</v>
      </c>
    </row>
    <row r="871" spans="1:1" x14ac:dyDescent="0.25">
      <c r="A871">
        <v>47.998081207275391</v>
      </c>
    </row>
    <row r="872" spans="1:1" x14ac:dyDescent="0.25">
      <c r="A872">
        <v>48.014682769775391</v>
      </c>
    </row>
    <row r="873" spans="1:1" x14ac:dyDescent="0.25">
      <c r="A873">
        <v>48.030891418457031</v>
      </c>
    </row>
    <row r="874" spans="1:1" x14ac:dyDescent="0.25">
      <c r="A874">
        <v>48.038764953613281</v>
      </c>
    </row>
    <row r="875" spans="1:1" x14ac:dyDescent="0.25">
      <c r="A875">
        <v>48.074272155761719</v>
      </c>
    </row>
    <row r="876" spans="1:1" x14ac:dyDescent="0.25">
      <c r="A876">
        <v>48.135185241699219</v>
      </c>
    </row>
    <row r="877" spans="1:1" x14ac:dyDescent="0.25">
      <c r="A877">
        <v>48.204154968261719</v>
      </c>
    </row>
    <row r="878" spans="1:1" x14ac:dyDescent="0.25">
      <c r="A878">
        <v>48.253471374511719</v>
      </c>
    </row>
    <row r="879" spans="1:1" x14ac:dyDescent="0.25">
      <c r="A879">
        <v>48.282279968261719</v>
      </c>
    </row>
    <row r="880" spans="1:1" x14ac:dyDescent="0.25">
      <c r="A880">
        <v>48.268203735351563</v>
      </c>
    </row>
    <row r="881" spans="1:1" x14ac:dyDescent="0.25">
      <c r="A881">
        <v>48.280166625976563</v>
      </c>
    </row>
    <row r="882" spans="1:1" x14ac:dyDescent="0.25">
      <c r="A882">
        <v>48.292320251464837</v>
      </c>
    </row>
    <row r="883" spans="1:1" x14ac:dyDescent="0.25">
      <c r="A883">
        <v>48.312053680419922</v>
      </c>
    </row>
    <row r="884" spans="1:1" x14ac:dyDescent="0.25">
      <c r="A884">
        <v>48.340862274169922</v>
      </c>
    </row>
    <row r="885" spans="1:1" x14ac:dyDescent="0.25">
      <c r="A885">
        <v>48.363323211669922</v>
      </c>
    </row>
    <row r="886" spans="1:1" x14ac:dyDescent="0.25">
      <c r="A886">
        <v>48.387371063232422</v>
      </c>
    </row>
    <row r="887" spans="1:1" x14ac:dyDescent="0.25">
      <c r="A887">
        <v>48.372272491455078</v>
      </c>
    </row>
    <row r="888" spans="1:1" x14ac:dyDescent="0.25">
      <c r="A888">
        <v>48.382892608642578</v>
      </c>
    </row>
    <row r="889" spans="1:1" x14ac:dyDescent="0.25">
      <c r="A889">
        <v>48.35247802734375</v>
      </c>
    </row>
    <row r="890" spans="1:1" x14ac:dyDescent="0.25">
      <c r="A890">
        <v>48.362262725830078</v>
      </c>
    </row>
    <row r="891" spans="1:1" x14ac:dyDescent="0.25">
      <c r="A891">
        <v>48.383991241455078</v>
      </c>
    </row>
    <row r="892" spans="1:1" x14ac:dyDescent="0.25">
      <c r="A892">
        <v>48.402912139892578</v>
      </c>
    </row>
    <row r="893" spans="1:1" x14ac:dyDescent="0.25">
      <c r="A893">
        <v>48.330276489257813</v>
      </c>
    </row>
    <row r="894" spans="1:1" x14ac:dyDescent="0.25">
      <c r="A894">
        <v>48.344783782958977</v>
      </c>
    </row>
    <row r="895" spans="1:1" x14ac:dyDescent="0.25">
      <c r="A895">
        <v>48.373779296875</v>
      </c>
    </row>
    <row r="896" spans="1:1" x14ac:dyDescent="0.25">
      <c r="A896">
        <v>48.296657562255859</v>
      </c>
    </row>
    <row r="897" spans="1:1" x14ac:dyDescent="0.25">
      <c r="A897">
        <v>48.352443695068359</v>
      </c>
    </row>
    <row r="898" spans="1:1" x14ac:dyDescent="0.25">
      <c r="A898">
        <v>48.428031921386719</v>
      </c>
    </row>
    <row r="899" spans="1:1" x14ac:dyDescent="0.25">
      <c r="A899">
        <v>48.451614379882813</v>
      </c>
    </row>
    <row r="900" spans="1:1" x14ac:dyDescent="0.25">
      <c r="A900">
        <v>48.470169067382813</v>
      </c>
    </row>
    <row r="901" spans="1:1" x14ac:dyDescent="0.25">
      <c r="A901">
        <v>48.481643676757813</v>
      </c>
    </row>
    <row r="902" spans="1:1" x14ac:dyDescent="0.25">
      <c r="A902">
        <v>48.487380981445313</v>
      </c>
    </row>
    <row r="903" spans="1:1" x14ac:dyDescent="0.25">
      <c r="A903">
        <v>48.492984771728523</v>
      </c>
    </row>
    <row r="904" spans="1:1" x14ac:dyDescent="0.25">
      <c r="A904">
        <v>48.522891998291023</v>
      </c>
    </row>
    <row r="905" spans="1:1" x14ac:dyDescent="0.25">
      <c r="A905">
        <v>48.553409576416023</v>
      </c>
    </row>
    <row r="906" spans="1:1" x14ac:dyDescent="0.25">
      <c r="A906">
        <v>48.583560943603523</v>
      </c>
    </row>
    <row r="907" spans="1:1" x14ac:dyDescent="0.25">
      <c r="A907">
        <v>48.599674224853523</v>
      </c>
    </row>
    <row r="908" spans="1:1" x14ac:dyDescent="0.25">
      <c r="A908">
        <v>48.606143951416023</v>
      </c>
    </row>
    <row r="909" spans="1:1" x14ac:dyDescent="0.25">
      <c r="A909">
        <v>48.612247467041023</v>
      </c>
    </row>
    <row r="910" spans="1:1" x14ac:dyDescent="0.25">
      <c r="A910">
        <v>48.618961334228523</v>
      </c>
    </row>
    <row r="911" spans="1:1" x14ac:dyDescent="0.25">
      <c r="A911">
        <v>48.534114837646477</v>
      </c>
    </row>
    <row r="912" spans="1:1" x14ac:dyDescent="0.25">
      <c r="A912">
        <v>48.538509368896477</v>
      </c>
    </row>
    <row r="913" spans="1:1" x14ac:dyDescent="0.25">
      <c r="A913">
        <v>48.455966949462891</v>
      </c>
    </row>
    <row r="914" spans="1:1" x14ac:dyDescent="0.25">
      <c r="A914">
        <v>48.458530426025391</v>
      </c>
    </row>
    <row r="915" spans="1:1" x14ac:dyDescent="0.25">
      <c r="A915">
        <v>48.461093902587891</v>
      </c>
    </row>
    <row r="916" spans="1:1" x14ac:dyDescent="0.25">
      <c r="A916">
        <v>48.1868896484375</v>
      </c>
    </row>
    <row r="917" spans="1:1" x14ac:dyDescent="0.25">
      <c r="A917">
        <v>48.197147369384773</v>
      </c>
    </row>
    <row r="918" spans="1:1" x14ac:dyDescent="0.25">
      <c r="A918">
        <v>48.203907012939453</v>
      </c>
    </row>
    <row r="919" spans="1:1" x14ac:dyDescent="0.25">
      <c r="A919">
        <v>48.211597442626953</v>
      </c>
    </row>
    <row r="920" spans="1:1" x14ac:dyDescent="0.25">
      <c r="A920">
        <v>48.217823028564453</v>
      </c>
    </row>
    <row r="921" spans="1:1" x14ac:dyDescent="0.25">
      <c r="A921">
        <v>48.136394500732422</v>
      </c>
    </row>
    <row r="922" spans="1:1" x14ac:dyDescent="0.25">
      <c r="A922">
        <v>48.149944305419922</v>
      </c>
    </row>
    <row r="923" spans="1:1" x14ac:dyDescent="0.25">
      <c r="A923">
        <v>48.152141571044922</v>
      </c>
    </row>
    <row r="924" spans="1:1" x14ac:dyDescent="0.25">
      <c r="A924">
        <v>48.154582977294922</v>
      </c>
    </row>
    <row r="925" spans="1:1" x14ac:dyDescent="0.25">
      <c r="A925">
        <v>48.135719299316413</v>
      </c>
    </row>
    <row r="926" spans="1:1" x14ac:dyDescent="0.25">
      <c r="A926">
        <v>48.141334533691413</v>
      </c>
    </row>
    <row r="927" spans="1:1" x14ac:dyDescent="0.25">
      <c r="A927">
        <v>48.151100158691413</v>
      </c>
    </row>
    <row r="928" spans="1:1" x14ac:dyDescent="0.25">
      <c r="A928">
        <v>48.164772033691413</v>
      </c>
    </row>
    <row r="929" spans="1:1" x14ac:dyDescent="0.25">
      <c r="A929">
        <v>48.20782470703125</v>
      </c>
    </row>
    <row r="930" spans="1:1" x14ac:dyDescent="0.25">
      <c r="A930">
        <v>48.221858978271477</v>
      </c>
    </row>
    <row r="931" spans="1:1" x14ac:dyDescent="0.25">
      <c r="A931">
        <v>48.233943939208977</v>
      </c>
    </row>
    <row r="932" spans="1:1" x14ac:dyDescent="0.25">
      <c r="A932">
        <v>48.245662689208977</v>
      </c>
    </row>
    <row r="933" spans="1:1" x14ac:dyDescent="0.25">
      <c r="A933">
        <v>48.225055694580078</v>
      </c>
    </row>
    <row r="934" spans="1:1" x14ac:dyDescent="0.25">
      <c r="A934">
        <v>48.232624053955078</v>
      </c>
    </row>
    <row r="935" spans="1:1" x14ac:dyDescent="0.25">
      <c r="A935">
        <v>48.239234924316413</v>
      </c>
    </row>
    <row r="936" spans="1:1" x14ac:dyDescent="0.25">
      <c r="A936">
        <v>48.232093811035163</v>
      </c>
    </row>
    <row r="937" spans="1:1" x14ac:dyDescent="0.25">
      <c r="A937">
        <v>48.253211975097663</v>
      </c>
    </row>
    <row r="938" spans="1:1" x14ac:dyDescent="0.25">
      <c r="A938">
        <v>48.265052795410163</v>
      </c>
    </row>
    <row r="939" spans="1:1" x14ac:dyDescent="0.25">
      <c r="A939">
        <v>48.271633148193359</v>
      </c>
    </row>
    <row r="940" spans="1:1" x14ac:dyDescent="0.25">
      <c r="A940">
        <v>48.29595947265625</v>
      </c>
    </row>
    <row r="941" spans="1:1" x14ac:dyDescent="0.25">
      <c r="A941">
        <v>48.32379150390625</v>
      </c>
    </row>
    <row r="942" spans="1:1" x14ac:dyDescent="0.25">
      <c r="A942">
        <v>48.35162353515625</v>
      </c>
    </row>
    <row r="943" spans="1:1" x14ac:dyDescent="0.25">
      <c r="A943">
        <v>48.37091064453125</v>
      </c>
    </row>
    <row r="944" spans="1:1" x14ac:dyDescent="0.25">
      <c r="A944">
        <v>48.358379364013672</v>
      </c>
    </row>
    <row r="945" spans="1:1" x14ac:dyDescent="0.25">
      <c r="A945">
        <v>48.367900848388672</v>
      </c>
    </row>
    <row r="946" spans="1:1" x14ac:dyDescent="0.25">
      <c r="A946">
        <v>48.364032745361328</v>
      </c>
    </row>
    <row r="947" spans="1:1" x14ac:dyDescent="0.25">
      <c r="A947">
        <v>48.389911651611328</v>
      </c>
    </row>
    <row r="948" spans="1:1" x14ac:dyDescent="0.25">
      <c r="A948">
        <v>48.426410675048828</v>
      </c>
    </row>
    <row r="949" spans="1:1" x14ac:dyDescent="0.25">
      <c r="A949">
        <v>48.456684112548828</v>
      </c>
    </row>
    <row r="950" spans="1:1" x14ac:dyDescent="0.25">
      <c r="A950">
        <v>48.474246978759773</v>
      </c>
    </row>
    <row r="951" spans="1:1" x14ac:dyDescent="0.25">
      <c r="A951">
        <v>48.511966705322273</v>
      </c>
    </row>
    <row r="952" spans="1:1" x14ac:dyDescent="0.25">
      <c r="A952">
        <v>48.541629791259773</v>
      </c>
    </row>
    <row r="953" spans="1:1" x14ac:dyDescent="0.25">
      <c r="A953">
        <v>48.589115142822273</v>
      </c>
    </row>
    <row r="954" spans="1:1" x14ac:dyDescent="0.25">
      <c r="A954">
        <v>48.612571716308587</v>
      </c>
    </row>
    <row r="955" spans="1:1" x14ac:dyDescent="0.25">
      <c r="A955">
        <v>48.618553161621087</v>
      </c>
    </row>
    <row r="956" spans="1:1" x14ac:dyDescent="0.25">
      <c r="A956">
        <v>48.532489776611328</v>
      </c>
    </row>
    <row r="957" spans="1:1" x14ac:dyDescent="0.25">
      <c r="A957">
        <v>48.537860870361328</v>
      </c>
    </row>
    <row r="958" spans="1:1" x14ac:dyDescent="0.25">
      <c r="A958">
        <v>48.551898956298828</v>
      </c>
    </row>
    <row r="959" spans="1:1" x14ac:dyDescent="0.25">
      <c r="A959">
        <v>48.557025909423828</v>
      </c>
    </row>
    <row r="960" spans="1:1" x14ac:dyDescent="0.25">
      <c r="A960">
        <v>48.562885284423828</v>
      </c>
    </row>
    <row r="961" spans="1:1" x14ac:dyDescent="0.25">
      <c r="A961">
        <v>48.563278198242188</v>
      </c>
    </row>
    <row r="962" spans="1:1" x14ac:dyDescent="0.25">
      <c r="A962">
        <v>48.567062377929688</v>
      </c>
    </row>
    <row r="963" spans="1:1" x14ac:dyDescent="0.25">
      <c r="A963">
        <v>48.571090698242188</v>
      </c>
    </row>
    <row r="964" spans="1:1" x14ac:dyDescent="0.25">
      <c r="A964">
        <v>48.495502471923828</v>
      </c>
    </row>
    <row r="965" spans="1:1" x14ac:dyDescent="0.25">
      <c r="A965">
        <v>48.506122589111328</v>
      </c>
    </row>
    <row r="966" spans="1:1" x14ac:dyDescent="0.25">
      <c r="A966">
        <v>48.525669097900391</v>
      </c>
    </row>
    <row r="967" spans="1:1" x14ac:dyDescent="0.25">
      <c r="A967">
        <v>48.535675048828118</v>
      </c>
    </row>
    <row r="968" spans="1:1" x14ac:dyDescent="0.25">
      <c r="A968">
        <v>48.455711364746087</v>
      </c>
    </row>
    <row r="969" spans="1:1" x14ac:dyDescent="0.25">
      <c r="A969">
        <v>48.459857940673828</v>
      </c>
    </row>
    <row r="970" spans="1:1" x14ac:dyDescent="0.25">
      <c r="A970">
        <v>48.471088409423828</v>
      </c>
    </row>
    <row r="971" spans="1:1" x14ac:dyDescent="0.25">
      <c r="A971">
        <v>48.473407745361328</v>
      </c>
    </row>
    <row r="972" spans="1:1" x14ac:dyDescent="0.25">
      <c r="A972">
        <v>48.475849151611328</v>
      </c>
    </row>
    <row r="973" spans="1:1" x14ac:dyDescent="0.25">
      <c r="A973">
        <v>48.457439422607422</v>
      </c>
    </row>
    <row r="974" spans="1:1" x14ac:dyDescent="0.25">
      <c r="A974">
        <v>48.468303680419922</v>
      </c>
    </row>
    <row r="975" spans="1:1" x14ac:dyDescent="0.25">
      <c r="A975">
        <v>48.477703094482422</v>
      </c>
    </row>
    <row r="976" spans="1:1" x14ac:dyDescent="0.25">
      <c r="A976">
        <v>48.505168914794922</v>
      </c>
    </row>
    <row r="977" spans="1:1" x14ac:dyDescent="0.25">
      <c r="A977">
        <v>48.538860321044922</v>
      </c>
    </row>
    <row r="978" spans="1:1" x14ac:dyDescent="0.25">
      <c r="A978">
        <v>48.567668914794922</v>
      </c>
    </row>
    <row r="979" spans="1:1" x14ac:dyDescent="0.25">
      <c r="A979">
        <v>48.588298797607422</v>
      </c>
    </row>
    <row r="980" spans="1:1" x14ac:dyDescent="0.25">
      <c r="A980">
        <v>48.565387725830078</v>
      </c>
    </row>
    <row r="981" spans="1:1" x14ac:dyDescent="0.25">
      <c r="A981">
        <v>48.572956085205078</v>
      </c>
    </row>
    <row r="982" spans="1:1" x14ac:dyDescent="0.25">
      <c r="A982">
        <v>48.580402374267578</v>
      </c>
    </row>
    <row r="983" spans="1:1" x14ac:dyDescent="0.25">
      <c r="A983">
        <v>48.604415893554688</v>
      </c>
    </row>
    <row r="984" spans="1:1" x14ac:dyDescent="0.25">
      <c r="A984">
        <v>48.619426727294922</v>
      </c>
    </row>
    <row r="985" spans="1:1" x14ac:dyDescent="0.25">
      <c r="A985">
        <v>48.636882781982422</v>
      </c>
    </row>
    <row r="986" spans="1:1" x14ac:dyDescent="0.25">
      <c r="A986">
        <v>48.640907287597663</v>
      </c>
    </row>
    <row r="987" spans="1:1" x14ac:dyDescent="0.25">
      <c r="A987">
        <v>48.668739318847663</v>
      </c>
    </row>
    <row r="988" spans="1:1" x14ac:dyDescent="0.25">
      <c r="A988">
        <v>48.715492248535163</v>
      </c>
    </row>
    <row r="989" spans="1:1" x14ac:dyDescent="0.25">
      <c r="A989">
        <v>48.760036468505859</v>
      </c>
    </row>
    <row r="990" spans="1:1" x14ac:dyDescent="0.25">
      <c r="A990">
        <v>48.796531677246087</v>
      </c>
    </row>
    <row r="991" spans="1:1" x14ac:dyDescent="0.25">
      <c r="A991">
        <v>48.7987060546875</v>
      </c>
    </row>
    <row r="992" spans="1:1" x14ac:dyDescent="0.25">
      <c r="A992">
        <v>48.81982421875</v>
      </c>
    </row>
    <row r="993" spans="1:1" x14ac:dyDescent="0.25">
      <c r="A993">
        <v>48.764968872070313</v>
      </c>
    </row>
    <row r="994" spans="1:1" x14ac:dyDescent="0.25">
      <c r="A994">
        <v>48.781326293945313</v>
      </c>
    </row>
    <row r="995" spans="1:1" x14ac:dyDescent="0.25">
      <c r="A995">
        <v>48.788162231445313</v>
      </c>
    </row>
    <row r="996" spans="1:1" x14ac:dyDescent="0.25">
      <c r="A996">
        <v>48.772426605224609</v>
      </c>
    </row>
    <row r="997" spans="1:1" x14ac:dyDescent="0.25">
      <c r="A997">
        <v>48.784389495849609</v>
      </c>
    </row>
    <row r="998" spans="1:1" x14ac:dyDescent="0.25">
      <c r="A998">
        <v>48.770877838134773</v>
      </c>
    </row>
    <row r="999" spans="1:1" x14ac:dyDescent="0.25">
      <c r="A999">
        <v>48.789310455322273</v>
      </c>
    </row>
    <row r="1000" spans="1:1" x14ac:dyDescent="0.25">
      <c r="A1000">
        <v>48.798362731933587</v>
      </c>
    </row>
    <row r="1001" spans="1:1" x14ac:dyDescent="0.25">
      <c r="A1001">
        <v>48.807029724121087</v>
      </c>
    </row>
    <row r="1002" spans="1:1" x14ac:dyDescent="0.25">
      <c r="A1002">
        <v>48.822532653808587</v>
      </c>
    </row>
    <row r="1003" spans="1:1" x14ac:dyDescent="0.25">
      <c r="A1003">
        <v>48.80450439453125</v>
      </c>
    </row>
    <row r="1004" spans="1:1" x14ac:dyDescent="0.25">
      <c r="A1004">
        <v>48.709629058837891</v>
      </c>
    </row>
    <row r="1005" spans="1:1" x14ac:dyDescent="0.25">
      <c r="A1005">
        <v>48.738193511962891</v>
      </c>
    </row>
    <row r="1006" spans="1:1" x14ac:dyDescent="0.25">
      <c r="A1006">
        <v>48.762866973876953</v>
      </c>
    </row>
    <row r="1007" spans="1:1" x14ac:dyDescent="0.25">
      <c r="A1007">
        <v>48.797534942626953</v>
      </c>
    </row>
    <row r="1008" spans="1:1" x14ac:dyDescent="0.25">
      <c r="A1008">
        <v>48.823169708251953</v>
      </c>
    </row>
    <row r="1009" spans="1:1" x14ac:dyDescent="0.25">
      <c r="A1009">
        <v>48.835620880126953</v>
      </c>
    </row>
    <row r="1010" spans="1:1" x14ac:dyDescent="0.25">
      <c r="A1010">
        <v>48.842208862304688</v>
      </c>
    </row>
    <row r="1011" spans="1:1" x14ac:dyDescent="0.25">
      <c r="A1011">
        <v>48.871505737304688</v>
      </c>
    </row>
    <row r="1012" spans="1:1" x14ac:dyDescent="0.25">
      <c r="A1012">
        <v>48.900802612304688</v>
      </c>
    </row>
    <row r="1013" spans="1:1" x14ac:dyDescent="0.25">
      <c r="A1013">
        <v>48.930099487304688</v>
      </c>
    </row>
    <row r="1014" spans="1:1" x14ac:dyDescent="0.25">
      <c r="A1014">
        <v>48.944992065429688</v>
      </c>
    </row>
    <row r="1015" spans="1:1" x14ac:dyDescent="0.25">
      <c r="A1015">
        <v>48.950485229492188</v>
      </c>
    </row>
    <row r="1016" spans="1:1" x14ac:dyDescent="0.25">
      <c r="A1016">
        <v>48.956222534179688</v>
      </c>
    </row>
    <row r="1017" spans="1:1" x14ac:dyDescent="0.25">
      <c r="A1017">
        <v>48.962326049804688</v>
      </c>
    </row>
    <row r="1018" spans="1:1" x14ac:dyDescent="0.25">
      <c r="A1018">
        <v>48.968307495117188</v>
      </c>
    </row>
    <row r="1019" spans="1:1" x14ac:dyDescent="0.25">
      <c r="A1019">
        <v>48.974411010742188</v>
      </c>
    </row>
    <row r="1020" spans="1:1" x14ac:dyDescent="0.25">
      <c r="A1020">
        <v>48.980392456054688</v>
      </c>
    </row>
    <row r="1021" spans="1:1" x14ac:dyDescent="0.25">
      <c r="A1021">
        <v>48.967300415039063</v>
      </c>
    </row>
    <row r="1022" spans="1:1" x14ac:dyDescent="0.25">
      <c r="A1022">
        <v>48.879039764404297</v>
      </c>
    </row>
    <row r="1023" spans="1:1" x14ac:dyDescent="0.25">
      <c r="A1023">
        <v>48.884742736816413</v>
      </c>
    </row>
    <row r="1024" spans="1:1" x14ac:dyDescent="0.25">
      <c r="A1024">
        <v>48.892555236816413</v>
      </c>
    </row>
    <row r="1025" spans="1:1" x14ac:dyDescent="0.25">
      <c r="A1025">
        <v>48.902198791503913</v>
      </c>
    </row>
    <row r="1026" spans="1:1" x14ac:dyDescent="0.25">
      <c r="A1026">
        <v>48.914283752441413</v>
      </c>
    </row>
    <row r="1027" spans="1:1" x14ac:dyDescent="0.25">
      <c r="A1027">
        <v>48.840045928955078</v>
      </c>
    </row>
    <row r="1028" spans="1:1" x14ac:dyDescent="0.25">
      <c r="A1028">
        <v>48.843097686767578</v>
      </c>
    </row>
    <row r="1029" spans="1:1" x14ac:dyDescent="0.25">
      <c r="A1029">
        <v>48.845905303955078</v>
      </c>
    </row>
    <row r="1030" spans="1:1" x14ac:dyDescent="0.25">
      <c r="A1030">
        <v>48.843978881835938</v>
      </c>
    </row>
    <row r="1031" spans="1:1" x14ac:dyDescent="0.25">
      <c r="A1031">
        <v>48.834579467773438</v>
      </c>
    </row>
    <row r="1032" spans="1:1" x14ac:dyDescent="0.25">
      <c r="A1032">
        <v>48.850326538085938</v>
      </c>
    </row>
    <row r="1033" spans="1:1" x14ac:dyDescent="0.25">
      <c r="A1033">
        <v>48.860824584960938</v>
      </c>
    </row>
    <row r="1034" spans="1:1" x14ac:dyDescent="0.25">
      <c r="A1034">
        <v>48.873519897460938</v>
      </c>
    </row>
    <row r="1035" spans="1:1" x14ac:dyDescent="0.25">
      <c r="A1035">
        <v>48.884284973144531</v>
      </c>
    </row>
    <row r="1036" spans="1:1" x14ac:dyDescent="0.25">
      <c r="A1036">
        <v>48.926521301269531</v>
      </c>
    </row>
    <row r="1037" spans="1:1" x14ac:dyDescent="0.25">
      <c r="A1037">
        <v>48.970344543457031</v>
      </c>
    </row>
    <row r="1038" spans="1:1" x14ac:dyDescent="0.25">
      <c r="A1038">
        <v>48.987464904785163</v>
      </c>
    </row>
    <row r="1039" spans="1:1" x14ac:dyDescent="0.25">
      <c r="A1039">
        <v>49.036537170410163</v>
      </c>
    </row>
    <row r="1040" spans="1:1" x14ac:dyDescent="0.25">
      <c r="A1040">
        <v>49.07513427734375</v>
      </c>
    </row>
    <row r="1041" spans="1:1" x14ac:dyDescent="0.25">
      <c r="A1041">
        <v>49.12286376953125</v>
      </c>
    </row>
    <row r="1042" spans="1:1" x14ac:dyDescent="0.25">
      <c r="A1042">
        <v>49.17340087890625</v>
      </c>
    </row>
    <row r="1043" spans="1:1" x14ac:dyDescent="0.25">
      <c r="A1043">
        <v>49.19696044921875</v>
      </c>
    </row>
    <row r="1044" spans="1:1" x14ac:dyDescent="0.25">
      <c r="A1044">
        <v>49.219772338867188</v>
      </c>
    </row>
    <row r="1045" spans="1:1" x14ac:dyDescent="0.25">
      <c r="A1045">
        <v>49.272018432617188</v>
      </c>
    </row>
    <row r="1046" spans="1:1" x14ac:dyDescent="0.25">
      <c r="A1046">
        <v>49.328659057617188</v>
      </c>
    </row>
    <row r="1047" spans="1:1" x14ac:dyDescent="0.25">
      <c r="A1047">
        <v>49.359748840332031</v>
      </c>
    </row>
    <row r="1048" spans="1:1" x14ac:dyDescent="0.25">
      <c r="A1048">
        <v>49.40478515625</v>
      </c>
    </row>
    <row r="1049" spans="1:1" x14ac:dyDescent="0.25">
      <c r="A1049">
        <v>49.4183349609375</v>
      </c>
    </row>
    <row r="1050" spans="1:1" x14ac:dyDescent="0.25">
      <c r="A1050">
        <v>49.43389892578125</v>
      </c>
    </row>
    <row r="1051" spans="1:1" x14ac:dyDescent="0.25">
      <c r="A1051">
        <v>49.456939697265618</v>
      </c>
    </row>
    <row r="1052" spans="1:1" x14ac:dyDescent="0.25">
      <c r="A1052">
        <v>49.470977783203118</v>
      </c>
    </row>
    <row r="1053" spans="1:1" x14ac:dyDescent="0.25">
      <c r="A1053">
        <v>49.486480712890618</v>
      </c>
    </row>
    <row r="1054" spans="1:1" x14ac:dyDescent="0.25">
      <c r="A1054">
        <v>49.480075836181641</v>
      </c>
    </row>
    <row r="1055" spans="1:1" x14ac:dyDescent="0.25">
      <c r="A1055">
        <v>49.495944976806641</v>
      </c>
    </row>
    <row r="1056" spans="1:1" x14ac:dyDescent="0.25">
      <c r="A1056">
        <v>49.512058258056641</v>
      </c>
    </row>
    <row r="1057" spans="1:1" x14ac:dyDescent="0.25">
      <c r="A1057">
        <v>49.508262634277337</v>
      </c>
    </row>
    <row r="1058" spans="1:1" x14ac:dyDescent="0.25">
      <c r="A1058">
        <v>49.555259704589837</v>
      </c>
    </row>
    <row r="1059" spans="1:1" x14ac:dyDescent="0.25">
      <c r="A1059">
        <v>49.517108917236328</v>
      </c>
    </row>
    <row r="1060" spans="1:1" x14ac:dyDescent="0.25">
      <c r="A1060">
        <v>49.54052734375</v>
      </c>
    </row>
    <row r="1061" spans="1:1" x14ac:dyDescent="0.25">
      <c r="A1061">
        <v>49.541694641113281</v>
      </c>
    </row>
    <row r="1062" spans="1:1" x14ac:dyDescent="0.25">
      <c r="A1062">
        <v>49.476112365722663</v>
      </c>
    </row>
    <row r="1063" spans="1:1" x14ac:dyDescent="0.25">
      <c r="A1063">
        <v>49.496253967285163</v>
      </c>
    </row>
    <row r="1064" spans="1:1" x14ac:dyDescent="0.25">
      <c r="A1064">
        <v>49.484096527099609</v>
      </c>
    </row>
    <row r="1065" spans="1:1" x14ac:dyDescent="0.25">
      <c r="A1065">
        <v>49.499843597412109</v>
      </c>
    </row>
    <row r="1066" spans="1:1" x14ac:dyDescent="0.25">
      <c r="A1066">
        <v>49.486087799072273</v>
      </c>
    </row>
    <row r="1067" spans="1:1" x14ac:dyDescent="0.25">
      <c r="A1067">
        <v>49.492179870605469</v>
      </c>
    </row>
    <row r="1068" spans="1:1" x14ac:dyDescent="0.25">
      <c r="A1068">
        <v>49.507041931152337</v>
      </c>
    </row>
    <row r="1069" spans="1:1" x14ac:dyDescent="0.25">
      <c r="A1069">
        <v>49.550376892089837</v>
      </c>
    </row>
    <row r="1070" spans="1:1" x14ac:dyDescent="0.25">
      <c r="A1070">
        <v>49.584129333496087</v>
      </c>
    </row>
    <row r="1071" spans="1:1" x14ac:dyDescent="0.25">
      <c r="A1071">
        <v>49.636863708496087</v>
      </c>
    </row>
    <row r="1072" spans="1:1" x14ac:dyDescent="0.25">
      <c r="A1072">
        <v>49.681053161621087</v>
      </c>
    </row>
    <row r="1073" spans="1:1" x14ac:dyDescent="0.25">
      <c r="A1073">
        <v>49.68634033203125</v>
      </c>
    </row>
    <row r="1074" spans="1:1" x14ac:dyDescent="0.25">
      <c r="A1074">
        <v>49.71710205078125</v>
      </c>
    </row>
    <row r="1075" spans="1:1" x14ac:dyDescent="0.25">
      <c r="A1075">
        <v>49.702507019042969</v>
      </c>
    </row>
    <row r="1076" spans="1:1" x14ac:dyDescent="0.25">
      <c r="A1076">
        <v>49.716911315917969</v>
      </c>
    </row>
    <row r="1077" spans="1:1" x14ac:dyDescent="0.25">
      <c r="A1077">
        <v>49.734245300292969</v>
      </c>
    </row>
    <row r="1078" spans="1:1" x14ac:dyDescent="0.25">
      <c r="A1078">
        <v>49.739635467529297</v>
      </c>
    </row>
    <row r="1079" spans="1:1" x14ac:dyDescent="0.25">
      <c r="A1079">
        <v>49.742183685302727</v>
      </c>
    </row>
    <row r="1080" spans="1:1" x14ac:dyDescent="0.25">
      <c r="A1080">
        <v>49.772579193115227</v>
      </c>
    </row>
    <row r="1081" spans="1:1" x14ac:dyDescent="0.25">
      <c r="A1081">
        <v>49.793563842773438</v>
      </c>
    </row>
    <row r="1082" spans="1:1" x14ac:dyDescent="0.25">
      <c r="A1082">
        <v>49.844833374023438</v>
      </c>
    </row>
    <row r="1083" spans="1:1" x14ac:dyDescent="0.25">
      <c r="A1083">
        <v>49.895370483398438</v>
      </c>
    </row>
    <row r="1084" spans="1:1" x14ac:dyDescent="0.25">
      <c r="A1084">
        <v>49.935409545898438</v>
      </c>
    </row>
    <row r="1085" spans="1:1" x14ac:dyDescent="0.25">
      <c r="A1085">
        <v>49.879112243652337</v>
      </c>
    </row>
    <row r="1086" spans="1:1" x14ac:dyDescent="0.25">
      <c r="A1086">
        <v>49.897235870361328</v>
      </c>
    </row>
    <row r="1087" spans="1:1" x14ac:dyDescent="0.25">
      <c r="A1087">
        <v>49.910053253173828</v>
      </c>
    </row>
    <row r="1088" spans="1:1" x14ac:dyDescent="0.25">
      <c r="A1088">
        <v>49.831310272216797</v>
      </c>
    </row>
    <row r="1089" spans="1:1" x14ac:dyDescent="0.25">
      <c r="A1089">
        <v>49.846691131591797</v>
      </c>
    </row>
    <row r="1090" spans="1:1" x14ac:dyDescent="0.25">
      <c r="A1090">
        <v>49.858898162841797</v>
      </c>
    </row>
    <row r="1091" spans="1:1" x14ac:dyDescent="0.25">
      <c r="A1091">
        <v>49.865489959716797</v>
      </c>
    </row>
    <row r="1092" spans="1:1" x14ac:dyDescent="0.25">
      <c r="A1092">
        <v>49.871959686279297</v>
      </c>
    </row>
    <row r="1093" spans="1:1" x14ac:dyDescent="0.25">
      <c r="A1093">
        <v>49.858417510986328</v>
      </c>
    </row>
    <row r="1094" spans="1:1" x14ac:dyDescent="0.25">
      <c r="A1094">
        <v>49.871601104736328</v>
      </c>
    </row>
    <row r="1095" spans="1:1" x14ac:dyDescent="0.25">
      <c r="A1095">
        <v>49.884784698486328</v>
      </c>
    </row>
    <row r="1096" spans="1:1" x14ac:dyDescent="0.25">
      <c r="A1096">
        <v>49.901264190673828</v>
      </c>
    </row>
    <row r="1097" spans="1:1" x14ac:dyDescent="0.25">
      <c r="A1097">
        <v>49.812763214111328</v>
      </c>
    </row>
    <row r="1098" spans="1:1" x14ac:dyDescent="0.25">
      <c r="A1098">
        <v>49.820209503173828</v>
      </c>
    </row>
    <row r="1099" spans="1:1" x14ac:dyDescent="0.25">
      <c r="A1099">
        <v>49.731086730957031</v>
      </c>
    </row>
    <row r="1100" spans="1:1" x14ac:dyDescent="0.25">
      <c r="A1100">
        <v>49.710739135742188</v>
      </c>
    </row>
    <row r="1101" spans="1:1" x14ac:dyDescent="0.25">
      <c r="A1101">
        <v>49.719772338867188</v>
      </c>
    </row>
    <row r="1102" spans="1:1" x14ac:dyDescent="0.25">
      <c r="A1102">
        <v>49.719303131103523</v>
      </c>
    </row>
    <row r="1103" spans="1:1" x14ac:dyDescent="0.25">
      <c r="A1103">
        <v>49.726627349853523</v>
      </c>
    </row>
    <row r="1104" spans="1:1" x14ac:dyDescent="0.25">
      <c r="A1104">
        <v>49.738346099853523</v>
      </c>
    </row>
    <row r="1105" spans="1:1" x14ac:dyDescent="0.25">
      <c r="A1105">
        <v>49.742130279541023</v>
      </c>
    </row>
    <row r="1106" spans="1:1" x14ac:dyDescent="0.25">
      <c r="A1106">
        <v>49.736625671386719</v>
      </c>
    </row>
    <row r="1107" spans="1:1" x14ac:dyDescent="0.25">
      <c r="A1107">
        <v>49.763725280761719</v>
      </c>
    </row>
    <row r="1108" spans="1:1" x14ac:dyDescent="0.25">
      <c r="A1108">
        <v>49.820365905761719</v>
      </c>
    </row>
    <row r="1109" spans="1:1" x14ac:dyDescent="0.25">
      <c r="A1109">
        <v>49.888603210449219</v>
      </c>
    </row>
    <row r="1110" spans="1:1" x14ac:dyDescent="0.25">
      <c r="A1110">
        <v>49.962944030761719</v>
      </c>
    </row>
    <row r="1111" spans="1:1" x14ac:dyDescent="0.25">
      <c r="A1111">
        <v>50.015434265136719</v>
      </c>
    </row>
    <row r="1112" spans="1:1" x14ac:dyDescent="0.25">
      <c r="A1112">
        <v>50.063652038574219</v>
      </c>
    </row>
    <row r="1113" spans="1:1" x14ac:dyDescent="0.25">
      <c r="A1113">
        <v>50.116020202636719</v>
      </c>
    </row>
    <row r="1114" spans="1:1" x14ac:dyDescent="0.25">
      <c r="A1114">
        <v>50.164726257324219</v>
      </c>
    </row>
    <row r="1115" spans="1:1" x14ac:dyDescent="0.25">
      <c r="A1115">
        <v>50.211967468261719</v>
      </c>
    </row>
    <row r="1116" spans="1:1" x14ac:dyDescent="0.25">
      <c r="A1116">
        <v>50.259208679199219</v>
      </c>
    </row>
    <row r="1117" spans="1:1" x14ac:dyDescent="0.25">
      <c r="A1117">
        <v>50.303642272949219</v>
      </c>
    </row>
    <row r="1118" spans="1:1" x14ac:dyDescent="0.25">
      <c r="A1118">
        <v>50.348075866699219</v>
      </c>
    </row>
    <row r="1119" spans="1:1" x14ac:dyDescent="0.25">
      <c r="A1119">
        <v>50.362724304199219</v>
      </c>
    </row>
    <row r="1120" spans="1:1" x14ac:dyDescent="0.25">
      <c r="A1120">
        <v>50.366752624511719</v>
      </c>
    </row>
    <row r="1121" spans="1:1" x14ac:dyDescent="0.25">
      <c r="A1121">
        <v>50.371147155761719</v>
      </c>
    </row>
    <row r="1122" spans="1:1" x14ac:dyDescent="0.25">
      <c r="A1122">
        <v>50.375297546386719</v>
      </c>
    </row>
    <row r="1123" spans="1:1" x14ac:dyDescent="0.25">
      <c r="A1123">
        <v>50.379570007324219</v>
      </c>
    </row>
    <row r="1124" spans="1:1" x14ac:dyDescent="0.25">
      <c r="A1124">
        <v>50.290485382080078</v>
      </c>
    </row>
    <row r="1125" spans="1:1" x14ac:dyDescent="0.25">
      <c r="A1125">
        <v>50.297809600830078</v>
      </c>
    </row>
    <row r="1126" spans="1:1" x14ac:dyDescent="0.25">
      <c r="A1126">
        <v>50.317584991455078</v>
      </c>
    </row>
    <row r="1127" spans="1:1" x14ac:dyDescent="0.25">
      <c r="A1127">
        <v>50.384723663330078</v>
      </c>
    </row>
    <row r="1128" spans="1:1" x14ac:dyDescent="0.25">
      <c r="A1128">
        <v>50.451862335205078</v>
      </c>
    </row>
    <row r="1129" spans="1:1" x14ac:dyDescent="0.25">
      <c r="A1129">
        <v>50.506549835205078</v>
      </c>
    </row>
    <row r="1130" spans="1:1" x14ac:dyDescent="0.25">
      <c r="A1130">
        <v>50.604415893554688</v>
      </c>
    </row>
    <row r="1131" spans="1:1" x14ac:dyDescent="0.25">
      <c r="A1131">
        <v>50.606861114501953</v>
      </c>
    </row>
    <row r="1132" spans="1:1" x14ac:dyDescent="0.25">
      <c r="A1132">
        <v>50.618091583251953</v>
      </c>
    </row>
    <row r="1133" spans="1:1" x14ac:dyDescent="0.25">
      <c r="A1133">
        <v>50.629199981689453</v>
      </c>
    </row>
    <row r="1134" spans="1:1" x14ac:dyDescent="0.25">
      <c r="A1134">
        <v>50.640064239501953</v>
      </c>
    </row>
    <row r="1135" spans="1:1" x14ac:dyDescent="0.25">
      <c r="A1135">
        <v>50.661548614501953</v>
      </c>
    </row>
    <row r="1136" spans="1:1" x14ac:dyDescent="0.25">
      <c r="A1136">
        <v>50.666431427001953</v>
      </c>
    </row>
    <row r="1137" spans="1:1" x14ac:dyDescent="0.25">
      <c r="A1137">
        <v>50.671558380126953</v>
      </c>
    </row>
    <row r="1138" spans="1:1" x14ac:dyDescent="0.25">
      <c r="A1138">
        <v>50.671642303466797</v>
      </c>
    </row>
    <row r="1139" spans="1:1" x14ac:dyDescent="0.25">
      <c r="A1139">
        <v>50.689704895019531</v>
      </c>
    </row>
    <row r="1140" spans="1:1" x14ac:dyDescent="0.25">
      <c r="A1140">
        <v>50.708869934082031</v>
      </c>
    </row>
    <row r="1141" spans="1:1" x14ac:dyDescent="0.25">
      <c r="A1141">
        <v>50.738166809082031</v>
      </c>
    </row>
    <row r="1142" spans="1:1" x14ac:dyDescent="0.25">
      <c r="A1142">
        <v>50.752693176269531</v>
      </c>
    </row>
    <row r="1143" spans="1:1" x14ac:dyDescent="0.25">
      <c r="A1143">
        <v>50.758552551269531</v>
      </c>
    </row>
    <row r="1144" spans="1:1" x14ac:dyDescent="0.25">
      <c r="A1144">
        <v>50.683544158935547</v>
      </c>
    </row>
    <row r="1145" spans="1:1" x14ac:dyDescent="0.25">
      <c r="A1145">
        <v>50.667015075683587</v>
      </c>
    </row>
    <row r="1146" spans="1:1" x14ac:dyDescent="0.25">
      <c r="A1146">
        <v>50.66107177734375</v>
      </c>
    </row>
    <row r="1147" spans="1:1" x14ac:dyDescent="0.25">
      <c r="A1147">
        <v>50.674636840820313</v>
      </c>
    </row>
    <row r="1148" spans="1:1" x14ac:dyDescent="0.25">
      <c r="A1148">
        <v>50.714920043945313</v>
      </c>
    </row>
    <row r="1149" spans="1:1" x14ac:dyDescent="0.25">
      <c r="A1149">
        <v>50.751926422119141</v>
      </c>
    </row>
    <row r="1150" spans="1:1" x14ac:dyDescent="0.25">
      <c r="A1150">
        <v>50.777553558349609</v>
      </c>
    </row>
    <row r="1151" spans="1:1" x14ac:dyDescent="0.25">
      <c r="A1151">
        <v>50.769733428955078</v>
      </c>
    </row>
    <row r="1152" spans="1:1" x14ac:dyDescent="0.25">
      <c r="A1152">
        <v>50.819766998291023</v>
      </c>
    </row>
    <row r="1153" spans="1:1" x14ac:dyDescent="0.25">
      <c r="A1153">
        <v>50.839149475097663</v>
      </c>
    </row>
    <row r="1154" spans="1:1" x14ac:dyDescent="0.25">
      <c r="A1154">
        <v>50.891273498535163</v>
      </c>
    </row>
    <row r="1155" spans="1:1" x14ac:dyDescent="0.25">
      <c r="A1155">
        <v>50.950599670410163</v>
      </c>
    </row>
    <row r="1156" spans="1:1" x14ac:dyDescent="0.25">
      <c r="A1156">
        <v>51.020072937011719</v>
      </c>
    </row>
    <row r="1157" spans="1:1" x14ac:dyDescent="0.25">
      <c r="A1157">
        <v>51.019088745117188</v>
      </c>
    </row>
    <row r="1158" spans="1:1" x14ac:dyDescent="0.25">
      <c r="A1158">
        <v>50.991966247558587</v>
      </c>
    </row>
    <row r="1159" spans="1:1" x14ac:dyDescent="0.25">
      <c r="A1159">
        <v>51.004405975341797</v>
      </c>
    </row>
    <row r="1160" spans="1:1" x14ac:dyDescent="0.25">
      <c r="A1160">
        <v>51.041515350341797</v>
      </c>
    </row>
    <row r="1161" spans="1:1" x14ac:dyDescent="0.25">
      <c r="A1161">
        <v>51.084995269775391</v>
      </c>
    </row>
    <row r="1162" spans="1:1" x14ac:dyDescent="0.25">
      <c r="A1162">
        <v>51.134189605712891</v>
      </c>
    </row>
    <row r="1163" spans="1:1" x14ac:dyDescent="0.25">
      <c r="A1163">
        <v>51.165927886962891</v>
      </c>
    </row>
    <row r="1164" spans="1:1" x14ac:dyDescent="0.25">
      <c r="A1164">
        <v>51.179183959960938</v>
      </c>
    </row>
    <row r="1165" spans="1:1" x14ac:dyDescent="0.25">
      <c r="A1165">
        <v>51.152530670166023</v>
      </c>
    </row>
    <row r="1166" spans="1:1" x14ac:dyDescent="0.25">
      <c r="A1166">
        <v>51.195865631103523</v>
      </c>
    </row>
    <row r="1167" spans="1:1" x14ac:dyDescent="0.25">
      <c r="A1167">
        <v>51.233531951904297</v>
      </c>
    </row>
    <row r="1168" spans="1:1" x14ac:dyDescent="0.25">
      <c r="A1168">
        <v>51.290416717529297</v>
      </c>
    </row>
    <row r="1169" spans="1:1" x14ac:dyDescent="0.25">
      <c r="A1169">
        <v>51.235687255859382</v>
      </c>
    </row>
    <row r="1170" spans="1:1" x14ac:dyDescent="0.25">
      <c r="A1170">
        <v>51.264129638671882</v>
      </c>
    </row>
    <row r="1171" spans="1:1" x14ac:dyDescent="0.25">
      <c r="A1171">
        <v>51.264186859130859</v>
      </c>
    </row>
    <row r="1172" spans="1:1" x14ac:dyDescent="0.25">
      <c r="A1172">
        <v>51.309963226318359</v>
      </c>
    </row>
    <row r="1173" spans="1:1" x14ac:dyDescent="0.25">
      <c r="A1173">
        <v>51.368068695068359</v>
      </c>
    </row>
    <row r="1174" spans="1:1" x14ac:dyDescent="0.25">
      <c r="A1174">
        <v>51.432643890380859</v>
      </c>
    </row>
    <row r="1175" spans="1:1" x14ac:dyDescent="0.25">
      <c r="A1175">
        <v>51.518947601318359</v>
      </c>
    </row>
    <row r="1176" spans="1:1" x14ac:dyDescent="0.25">
      <c r="A1176">
        <v>51.592922210693359</v>
      </c>
    </row>
    <row r="1177" spans="1:1" x14ac:dyDescent="0.25">
      <c r="A1177">
        <v>51.556919097900391</v>
      </c>
    </row>
    <row r="1178" spans="1:1" x14ac:dyDescent="0.25">
      <c r="A1178">
        <v>51.6138916015625</v>
      </c>
    </row>
    <row r="1179" spans="1:1" x14ac:dyDescent="0.25">
      <c r="A1179">
        <v>51.671630859375</v>
      </c>
    </row>
    <row r="1180" spans="1:1" x14ac:dyDescent="0.25">
      <c r="A1180">
        <v>51.724365234375</v>
      </c>
    </row>
    <row r="1181" spans="1:1" x14ac:dyDescent="0.25">
      <c r="A1181">
        <v>51.77978515625</v>
      </c>
    </row>
    <row r="1182" spans="1:1" x14ac:dyDescent="0.25">
      <c r="A1182">
        <v>51.749813079833977</v>
      </c>
    </row>
    <row r="1183" spans="1:1" x14ac:dyDescent="0.25">
      <c r="A1183">
        <v>51.801326751708977</v>
      </c>
    </row>
    <row r="1184" spans="1:1" x14ac:dyDescent="0.25">
      <c r="A1184">
        <v>51.850032806396477</v>
      </c>
    </row>
    <row r="1185" spans="1:1" x14ac:dyDescent="0.25">
      <c r="A1185">
        <v>51.798839569091797</v>
      </c>
    </row>
    <row r="1186" spans="1:1" x14ac:dyDescent="0.25">
      <c r="A1186">
        <v>51.851696014404297</v>
      </c>
    </row>
    <row r="1187" spans="1:1" x14ac:dyDescent="0.25">
      <c r="A1187">
        <v>51.907238006591797</v>
      </c>
    </row>
    <row r="1188" spans="1:1" x14ac:dyDescent="0.25">
      <c r="A1188">
        <v>51.963268280029297</v>
      </c>
    </row>
    <row r="1189" spans="1:1" x14ac:dyDescent="0.25">
      <c r="A1189">
        <v>51.828865051269531</v>
      </c>
    </row>
    <row r="1190" spans="1:1" x14ac:dyDescent="0.25">
      <c r="A1190">
        <v>51.871955871582031</v>
      </c>
    </row>
    <row r="1191" spans="1:1" x14ac:dyDescent="0.25">
      <c r="A1191">
        <v>51.914558410644531</v>
      </c>
    </row>
    <row r="1192" spans="1:1" x14ac:dyDescent="0.25">
      <c r="A1192">
        <v>51.933029174804688</v>
      </c>
    </row>
    <row r="1193" spans="1:1" x14ac:dyDescent="0.25">
      <c r="A1193">
        <v>51.953659057617188</v>
      </c>
    </row>
    <row r="1194" spans="1:1" x14ac:dyDescent="0.25">
      <c r="A1194">
        <v>51.951480865478523</v>
      </c>
    </row>
    <row r="1195" spans="1:1" x14ac:dyDescent="0.25">
      <c r="A1195">
        <v>51.958683013916023</v>
      </c>
    </row>
    <row r="1196" spans="1:1" x14ac:dyDescent="0.25">
      <c r="A1196">
        <v>51.968082427978523</v>
      </c>
    </row>
    <row r="1197" spans="1:1" x14ac:dyDescent="0.25">
      <c r="A1197">
        <v>51.970401763916023</v>
      </c>
    </row>
    <row r="1198" spans="1:1" x14ac:dyDescent="0.25">
      <c r="A1198">
        <v>51.966732025146477</v>
      </c>
    </row>
    <row r="1199" spans="1:1" x14ac:dyDescent="0.25">
      <c r="A1199">
        <v>51.993221282958977</v>
      </c>
    </row>
    <row r="1200" spans="1:1" x14ac:dyDescent="0.25">
      <c r="A1200">
        <v>52.013362884521477</v>
      </c>
    </row>
    <row r="1201" spans="1:1" x14ac:dyDescent="0.25">
      <c r="A1201">
        <v>52.039974212646477</v>
      </c>
    </row>
    <row r="1202" spans="1:1" x14ac:dyDescent="0.25">
      <c r="A1202">
        <v>52.055843353271477</v>
      </c>
    </row>
    <row r="1203" spans="1:1" x14ac:dyDescent="0.25">
      <c r="A1203">
        <v>52.067195892333977</v>
      </c>
    </row>
    <row r="1204" spans="1:1" x14ac:dyDescent="0.25">
      <c r="A1204">
        <v>52.070247650146477</v>
      </c>
    </row>
    <row r="1205" spans="1:1" x14ac:dyDescent="0.25">
      <c r="A1205">
        <v>52.073787689208977</v>
      </c>
    </row>
    <row r="1206" spans="1:1" x14ac:dyDescent="0.25">
      <c r="A1206">
        <v>52.077083587646477</v>
      </c>
    </row>
    <row r="1207" spans="1:1" x14ac:dyDescent="0.25">
      <c r="A1207">
        <v>52.081844329833977</v>
      </c>
    </row>
    <row r="1208" spans="1:1" x14ac:dyDescent="0.25">
      <c r="A1208">
        <v>52.106483459472663</v>
      </c>
    </row>
    <row r="1209" spans="1:1" x14ac:dyDescent="0.25">
      <c r="A1209">
        <v>52.113677978515618</v>
      </c>
    </row>
    <row r="1210" spans="1:1" x14ac:dyDescent="0.25">
      <c r="A1210">
        <v>52.124908447265618</v>
      </c>
    </row>
    <row r="1211" spans="1:1" x14ac:dyDescent="0.25">
      <c r="A1211">
        <v>52.135528564453118</v>
      </c>
    </row>
    <row r="1212" spans="1:1" x14ac:dyDescent="0.25">
      <c r="A1212">
        <v>52.149200439453118</v>
      </c>
    </row>
    <row r="1213" spans="1:1" x14ac:dyDescent="0.25">
      <c r="A1213">
        <v>52.153839111328118</v>
      </c>
    </row>
    <row r="1214" spans="1:1" x14ac:dyDescent="0.25">
      <c r="A1214">
        <v>52.158721923828118</v>
      </c>
    </row>
    <row r="1215" spans="1:1" x14ac:dyDescent="0.25">
      <c r="A1215">
        <v>52.144496917724609</v>
      </c>
    </row>
    <row r="1216" spans="1:1" x14ac:dyDescent="0.25">
      <c r="A1216">
        <v>52.150901794433587</v>
      </c>
    </row>
    <row r="1217" spans="1:1" x14ac:dyDescent="0.25">
      <c r="A1217">
        <v>52.082664489746087</v>
      </c>
    </row>
    <row r="1218" spans="1:1" x14ac:dyDescent="0.25">
      <c r="A1218">
        <v>52.101829528808587</v>
      </c>
    </row>
    <row r="1219" spans="1:1" x14ac:dyDescent="0.25">
      <c r="A1219">
        <v>52.122459411621087</v>
      </c>
    </row>
    <row r="1220" spans="1:1" x14ac:dyDescent="0.25">
      <c r="A1220">
        <v>52.126853942871087</v>
      </c>
    </row>
    <row r="1221" spans="1:1" x14ac:dyDescent="0.25">
      <c r="A1221">
        <v>52.131248474121087</v>
      </c>
    </row>
    <row r="1222" spans="1:1" x14ac:dyDescent="0.25">
      <c r="A1222">
        <v>52.089221954345703</v>
      </c>
    </row>
    <row r="1223" spans="1:1" x14ac:dyDescent="0.25">
      <c r="A1223">
        <v>52.099353790283203</v>
      </c>
    </row>
    <row r="1224" spans="1:1" x14ac:dyDescent="0.25">
      <c r="A1224">
        <v>52.111682891845703</v>
      </c>
    </row>
    <row r="1225" spans="1:1" x14ac:dyDescent="0.25">
      <c r="A1225">
        <v>52.119022369384773</v>
      </c>
    </row>
    <row r="1226" spans="1:1" x14ac:dyDescent="0.25">
      <c r="A1226">
        <v>52.136356353759773</v>
      </c>
    </row>
    <row r="1227" spans="1:1" x14ac:dyDescent="0.25">
      <c r="A1227">
        <v>52.145389556884773</v>
      </c>
    </row>
    <row r="1228" spans="1:1" x14ac:dyDescent="0.25">
      <c r="A1228">
        <v>52.189456939697273</v>
      </c>
    </row>
    <row r="1229" spans="1:1" x14ac:dyDescent="0.25">
      <c r="A1229">
        <v>52.197536468505859</v>
      </c>
    </row>
    <row r="1230" spans="1:1" x14ac:dyDescent="0.25">
      <c r="A1230">
        <v>52.226589202880859</v>
      </c>
    </row>
    <row r="1231" spans="1:1" x14ac:dyDescent="0.25">
      <c r="A1231">
        <v>52.257350921630859</v>
      </c>
    </row>
    <row r="1232" spans="1:1" x14ac:dyDescent="0.25">
      <c r="A1232">
        <v>52.282993316650391</v>
      </c>
    </row>
    <row r="1233" spans="1:1" x14ac:dyDescent="0.25">
      <c r="A1233">
        <v>52.299839019775391</v>
      </c>
    </row>
    <row r="1234" spans="1:1" x14ac:dyDescent="0.25">
      <c r="A1234">
        <v>52.309238433837891</v>
      </c>
    </row>
    <row r="1235" spans="1:1" x14ac:dyDescent="0.25">
      <c r="A1235">
        <v>52.313510894775391</v>
      </c>
    </row>
    <row r="1236" spans="1:1" x14ac:dyDescent="0.25">
      <c r="A1236">
        <v>52.320472717285163</v>
      </c>
    </row>
    <row r="1237" spans="1:1" x14ac:dyDescent="0.25">
      <c r="A1237">
        <v>52.348426818847663</v>
      </c>
    </row>
    <row r="1238" spans="1:1" x14ac:dyDescent="0.25">
      <c r="A1238">
        <v>52.376380920410163</v>
      </c>
    </row>
    <row r="1239" spans="1:1" x14ac:dyDescent="0.25">
      <c r="A1239">
        <v>52.410804748535163</v>
      </c>
    </row>
    <row r="1240" spans="1:1" x14ac:dyDescent="0.25">
      <c r="A1240">
        <v>52.429603576660163</v>
      </c>
    </row>
    <row r="1241" spans="1:1" x14ac:dyDescent="0.25">
      <c r="A1241">
        <v>52.440589904785163</v>
      </c>
    </row>
    <row r="1242" spans="1:1" x14ac:dyDescent="0.25">
      <c r="A1242">
        <v>52.459957122802727</v>
      </c>
    </row>
    <row r="1243" spans="1:1" x14ac:dyDescent="0.25">
      <c r="A1243">
        <v>52.470558166503913</v>
      </c>
    </row>
    <row r="1244" spans="1:1" x14ac:dyDescent="0.25">
      <c r="A1244">
        <v>52.471767425537109</v>
      </c>
    </row>
    <row r="1245" spans="1:1" x14ac:dyDescent="0.25">
      <c r="A1245">
        <v>52.485317230224609</v>
      </c>
    </row>
    <row r="1246" spans="1:1" x14ac:dyDescent="0.25">
      <c r="A1246">
        <v>52.416458129882813</v>
      </c>
    </row>
    <row r="1247" spans="1:1" x14ac:dyDescent="0.25">
      <c r="A1247">
        <v>52.432083129882813</v>
      </c>
    </row>
    <row r="1248" spans="1:1" x14ac:dyDescent="0.25">
      <c r="A1248">
        <v>52.437698364257813</v>
      </c>
    </row>
    <row r="1249" spans="1:1" x14ac:dyDescent="0.25">
      <c r="A1249">
        <v>52.435897827148438</v>
      </c>
    </row>
    <row r="1250" spans="1:1" x14ac:dyDescent="0.25">
      <c r="A1250">
        <v>52.470691680908203</v>
      </c>
    </row>
    <row r="1251" spans="1:1" x14ac:dyDescent="0.25">
      <c r="A1251">
        <v>52.469879150390618</v>
      </c>
    </row>
    <row r="1252" spans="1:1" x14ac:dyDescent="0.25">
      <c r="A1252">
        <v>52.490386962890618</v>
      </c>
    </row>
    <row r="1253" spans="1:1" x14ac:dyDescent="0.25">
      <c r="A1253">
        <v>52.515777587890618</v>
      </c>
    </row>
    <row r="1254" spans="1:1" x14ac:dyDescent="0.25">
      <c r="A1254">
        <v>52.419338226318359</v>
      </c>
    </row>
    <row r="1255" spans="1:1" x14ac:dyDescent="0.25">
      <c r="A1255">
        <v>52.434719085693359</v>
      </c>
    </row>
    <row r="1256" spans="1:1" x14ac:dyDescent="0.25">
      <c r="A1256">
        <v>52.423908233642578</v>
      </c>
    </row>
    <row r="1257" spans="1:1" x14ac:dyDescent="0.25">
      <c r="A1257">
        <v>52.407787322998047</v>
      </c>
    </row>
    <row r="1258" spans="1:1" x14ac:dyDescent="0.25">
      <c r="A1258">
        <v>52.447704315185547</v>
      </c>
    </row>
    <row r="1259" spans="1:1" x14ac:dyDescent="0.25">
      <c r="A1259">
        <v>52.485790252685547</v>
      </c>
    </row>
    <row r="1260" spans="1:1" x14ac:dyDescent="0.25">
      <c r="A1260">
        <v>52.524265289306641</v>
      </c>
    </row>
    <row r="1261" spans="1:1" x14ac:dyDescent="0.25">
      <c r="A1261">
        <v>52.535369873046882</v>
      </c>
    </row>
    <row r="1262" spans="1:1" x14ac:dyDescent="0.25">
      <c r="A1262">
        <v>52.576942443847663</v>
      </c>
    </row>
    <row r="1263" spans="1:1" x14ac:dyDescent="0.25">
      <c r="A1263">
        <v>52.577121734619141</v>
      </c>
    </row>
    <row r="1264" spans="1:1" x14ac:dyDescent="0.25">
      <c r="A1264">
        <v>52.591205596923828</v>
      </c>
    </row>
    <row r="1265" spans="1:1" x14ac:dyDescent="0.25">
      <c r="A1265">
        <v>52.651374816894531</v>
      </c>
    </row>
    <row r="1266" spans="1:1" x14ac:dyDescent="0.25">
      <c r="A1266">
        <v>52.695587158203118</v>
      </c>
    </row>
    <row r="1267" spans="1:1" x14ac:dyDescent="0.25">
      <c r="A1267">
        <v>52.738662719726563</v>
      </c>
    </row>
    <row r="1268" spans="1:1" x14ac:dyDescent="0.25">
      <c r="A1268">
        <v>52.783096313476563</v>
      </c>
    </row>
    <row r="1269" spans="1:1" x14ac:dyDescent="0.25">
      <c r="A1269">
        <v>52.815811157226563</v>
      </c>
    </row>
    <row r="1270" spans="1:1" x14ac:dyDescent="0.25">
      <c r="A1270">
        <v>52.824691772460938</v>
      </c>
    </row>
    <row r="1271" spans="1:1" x14ac:dyDescent="0.25">
      <c r="A1271">
        <v>52.880687713623047</v>
      </c>
    </row>
    <row r="1272" spans="1:1" x14ac:dyDescent="0.25">
      <c r="A1272">
        <v>52.965976715087891</v>
      </c>
    </row>
    <row r="1273" spans="1:1" x14ac:dyDescent="0.25">
      <c r="A1273">
        <v>53.017856597900391</v>
      </c>
    </row>
    <row r="1274" spans="1:1" x14ac:dyDescent="0.25">
      <c r="A1274">
        <v>53.053012847900391</v>
      </c>
    </row>
    <row r="1275" spans="1:1" x14ac:dyDescent="0.25">
      <c r="A1275">
        <v>52.985733032226563</v>
      </c>
    </row>
    <row r="1276" spans="1:1" x14ac:dyDescent="0.25">
      <c r="A1276">
        <v>52.995742797851563</v>
      </c>
    </row>
    <row r="1277" spans="1:1" x14ac:dyDescent="0.25">
      <c r="A1277">
        <v>52.981132507324219</v>
      </c>
    </row>
    <row r="1278" spans="1:1" x14ac:dyDescent="0.25">
      <c r="A1278">
        <v>52.970916748046882</v>
      </c>
    </row>
    <row r="1279" spans="1:1" x14ac:dyDescent="0.25">
      <c r="A1279">
        <v>52.979480743408203</v>
      </c>
    </row>
    <row r="1280" spans="1:1" x14ac:dyDescent="0.25">
      <c r="A1280">
        <v>52.993396759033203</v>
      </c>
    </row>
    <row r="1281" spans="1:1" x14ac:dyDescent="0.25">
      <c r="A1281">
        <v>53.008674621582031</v>
      </c>
    </row>
    <row r="1282" spans="1:1" x14ac:dyDescent="0.25">
      <c r="A1282">
        <v>53.024299621582031</v>
      </c>
    </row>
    <row r="1283" spans="1:1" x14ac:dyDescent="0.25">
      <c r="A1283">
        <v>53.029537200927727</v>
      </c>
    </row>
    <row r="1284" spans="1:1" x14ac:dyDescent="0.25">
      <c r="A1284">
        <v>52.965930938720703</v>
      </c>
    </row>
    <row r="1285" spans="1:1" x14ac:dyDescent="0.25">
      <c r="A1285">
        <v>52.872642517089837</v>
      </c>
    </row>
    <row r="1286" spans="1:1" x14ac:dyDescent="0.25">
      <c r="A1286">
        <v>52.927085876464837</v>
      </c>
    </row>
    <row r="1287" spans="1:1" x14ac:dyDescent="0.25">
      <c r="A1287">
        <v>52.971885681152337</v>
      </c>
    </row>
    <row r="1288" spans="1:1" x14ac:dyDescent="0.25">
      <c r="A1288">
        <v>52.915237426757813</v>
      </c>
    </row>
    <row r="1289" spans="1:1" x14ac:dyDescent="0.25">
      <c r="A1289">
        <v>52.927810668945313</v>
      </c>
    </row>
    <row r="1290" spans="1:1" x14ac:dyDescent="0.25">
      <c r="A1290">
        <v>52.931716918945313</v>
      </c>
    </row>
    <row r="1291" spans="1:1" x14ac:dyDescent="0.25">
      <c r="A1291">
        <v>52.935867309570313</v>
      </c>
    </row>
    <row r="1292" spans="1:1" x14ac:dyDescent="0.25">
      <c r="A1292">
        <v>52.940017700195313</v>
      </c>
    </row>
    <row r="1293" spans="1:1" x14ac:dyDescent="0.25">
      <c r="A1293">
        <v>52.944168090820313</v>
      </c>
    </row>
    <row r="1294" spans="1:1" x14ac:dyDescent="0.25">
      <c r="A1294">
        <v>52.948074340820313</v>
      </c>
    </row>
    <row r="1295" spans="1:1" x14ac:dyDescent="0.25">
      <c r="A1295">
        <v>52.951980590820313</v>
      </c>
    </row>
    <row r="1296" spans="1:1" x14ac:dyDescent="0.25">
      <c r="A1296">
        <v>52.956497192382813</v>
      </c>
    </row>
    <row r="1297" spans="1:1" x14ac:dyDescent="0.25">
      <c r="A1297">
        <v>52.960891723632813</v>
      </c>
    </row>
    <row r="1298" spans="1:1" x14ac:dyDescent="0.25">
      <c r="A1298">
        <v>52.965408325195313</v>
      </c>
    </row>
    <row r="1299" spans="1:1" x14ac:dyDescent="0.25">
      <c r="A1299">
        <v>52.969802856445313</v>
      </c>
    </row>
    <row r="1300" spans="1:1" x14ac:dyDescent="0.25">
      <c r="A1300">
        <v>52.974685668945313</v>
      </c>
    </row>
    <row r="1301" spans="1:1" x14ac:dyDescent="0.25">
      <c r="A1301">
        <v>52.887767791748047</v>
      </c>
    </row>
    <row r="1302" spans="1:1" x14ac:dyDescent="0.25">
      <c r="A1302">
        <v>52.864128112792969</v>
      </c>
    </row>
    <row r="1303" spans="1:1" x14ac:dyDescent="0.25">
      <c r="A1303">
        <v>52.920745849609382</v>
      </c>
    </row>
    <row r="1304" spans="1:1" x14ac:dyDescent="0.25">
      <c r="A1304">
        <v>52.927947998046882</v>
      </c>
    </row>
    <row r="1305" spans="1:1" x14ac:dyDescent="0.25">
      <c r="A1305">
        <v>52.935394287109382</v>
      </c>
    </row>
    <row r="1306" spans="1:1" x14ac:dyDescent="0.25">
      <c r="A1306">
        <v>52.946990966796882</v>
      </c>
    </row>
    <row r="1307" spans="1:1" x14ac:dyDescent="0.25">
      <c r="A1307">
        <v>52.949432373046882</v>
      </c>
    </row>
    <row r="1308" spans="1:1" x14ac:dyDescent="0.25">
      <c r="A1308">
        <v>52.951751708984382</v>
      </c>
    </row>
    <row r="1309" spans="1:1" x14ac:dyDescent="0.25">
      <c r="A1309">
        <v>52.935977935791023</v>
      </c>
    </row>
    <row r="1310" spans="1:1" x14ac:dyDescent="0.25">
      <c r="A1310">
        <v>52.963809967041023</v>
      </c>
    </row>
    <row r="1311" spans="1:1" x14ac:dyDescent="0.25">
      <c r="A1311">
        <v>53.011295318603523</v>
      </c>
    </row>
    <row r="1312" spans="1:1" x14ac:dyDescent="0.25">
      <c r="A1312">
        <v>53.062320709228523</v>
      </c>
    </row>
    <row r="1313" spans="1:1" x14ac:dyDescent="0.25">
      <c r="A1313">
        <v>53.115177154541023</v>
      </c>
    </row>
    <row r="1314" spans="1:1" x14ac:dyDescent="0.25">
      <c r="A1314">
        <v>53.159732818603523</v>
      </c>
    </row>
    <row r="1315" spans="1:1" x14ac:dyDescent="0.25">
      <c r="A1315">
        <v>53.205265045166023</v>
      </c>
    </row>
    <row r="1316" spans="1:1" x14ac:dyDescent="0.25">
      <c r="A1316">
        <v>53.240947723388672</v>
      </c>
    </row>
    <row r="1317" spans="1:1" x14ac:dyDescent="0.25">
      <c r="A1317">
        <v>53.294567108154297</v>
      </c>
    </row>
    <row r="1318" spans="1:1" x14ac:dyDescent="0.25">
      <c r="A1318">
        <v>53.349765777587891</v>
      </c>
    </row>
    <row r="1319" spans="1:1" x14ac:dyDescent="0.25">
      <c r="A1319">
        <v>53.401020050048828</v>
      </c>
    </row>
    <row r="1320" spans="1:1" x14ac:dyDescent="0.25">
      <c r="A1320">
        <v>53.455585479736328</v>
      </c>
    </row>
    <row r="1321" spans="1:1" x14ac:dyDescent="0.25">
      <c r="A1321">
        <v>53.516010284423828</v>
      </c>
    </row>
    <row r="1322" spans="1:1" x14ac:dyDescent="0.25">
      <c r="A1322">
        <v>53.563129425048828</v>
      </c>
    </row>
    <row r="1323" spans="1:1" x14ac:dyDescent="0.25">
      <c r="A1323">
        <v>53.610218048095703</v>
      </c>
    </row>
    <row r="1324" spans="1:1" x14ac:dyDescent="0.25">
      <c r="A1324">
        <v>53.653163909912109</v>
      </c>
    </row>
    <row r="1325" spans="1:1" x14ac:dyDescent="0.25">
      <c r="A1325">
        <v>53.688198089599609</v>
      </c>
    </row>
    <row r="1326" spans="1:1" x14ac:dyDescent="0.25">
      <c r="A1326">
        <v>53.723354339599609</v>
      </c>
    </row>
    <row r="1327" spans="1:1" x14ac:dyDescent="0.25">
      <c r="A1327">
        <v>53.746181488037109</v>
      </c>
    </row>
    <row r="1328" spans="1:1" x14ac:dyDescent="0.25">
      <c r="A1328">
        <v>53.756313323974609</v>
      </c>
    </row>
    <row r="1329" spans="1:1" x14ac:dyDescent="0.25">
      <c r="A1329">
        <v>53.761562347412109</v>
      </c>
    </row>
    <row r="1330" spans="1:1" x14ac:dyDescent="0.25">
      <c r="A1330">
        <v>53.766323089599609</v>
      </c>
    </row>
    <row r="1331" spans="1:1" x14ac:dyDescent="0.25">
      <c r="A1331">
        <v>53.7445068359375</v>
      </c>
    </row>
    <row r="1332" spans="1:1" x14ac:dyDescent="0.25">
      <c r="A1332">
        <v>53.74609375</v>
      </c>
    </row>
    <row r="1333" spans="1:1" x14ac:dyDescent="0.25">
      <c r="A1333">
        <v>53.7528076171875</v>
      </c>
    </row>
    <row r="1334" spans="1:1" x14ac:dyDescent="0.25">
      <c r="A1334">
        <v>53.7591552734375</v>
      </c>
    </row>
    <row r="1335" spans="1:1" x14ac:dyDescent="0.25">
      <c r="A1335">
        <v>53.757347106933587</v>
      </c>
    </row>
    <row r="1336" spans="1:1" x14ac:dyDescent="0.25">
      <c r="A1336">
        <v>53.762474060058587</v>
      </c>
    </row>
    <row r="1337" spans="1:1" x14ac:dyDescent="0.25">
      <c r="A1337">
        <v>53.771995544433587</v>
      </c>
    </row>
    <row r="1338" spans="1:1" x14ac:dyDescent="0.25">
      <c r="A1338">
        <v>53.780296325683587</v>
      </c>
    </row>
    <row r="1339" spans="1:1" x14ac:dyDescent="0.25">
      <c r="A1339">
        <v>53.773200988769531</v>
      </c>
    </row>
    <row r="1340" spans="1:1" x14ac:dyDescent="0.25">
      <c r="A1340">
        <v>53.855060577392578</v>
      </c>
    </row>
    <row r="1341" spans="1:1" x14ac:dyDescent="0.25">
      <c r="A1341">
        <v>53.973583221435547</v>
      </c>
    </row>
    <row r="1342" spans="1:1" x14ac:dyDescent="0.25">
      <c r="A1342">
        <v>53.89361572265625</v>
      </c>
    </row>
    <row r="1343" spans="1:1" x14ac:dyDescent="0.25">
      <c r="A1343">
        <v>53.92120361328125</v>
      </c>
    </row>
    <row r="1344" spans="1:1" x14ac:dyDescent="0.25">
      <c r="A1344">
        <v>53.93792724609375</v>
      </c>
    </row>
    <row r="1345" spans="1:1" x14ac:dyDescent="0.25">
      <c r="A1345">
        <v>53.94683837890625</v>
      </c>
    </row>
    <row r="1346" spans="1:1" x14ac:dyDescent="0.25">
      <c r="A1346">
        <v>53.95635986328125</v>
      </c>
    </row>
    <row r="1347" spans="1:1" x14ac:dyDescent="0.25">
      <c r="A1347">
        <v>52.700225830078118</v>
      </c>
    </row>
    <row r="1348" spans="1:1" x14ac:dyDescent="0.25">
      <c r="A1348">
        <v>52.702056884765618</v>
      </c>
    </row>
    <row r="1349" spans="1:1" x14ac:dyDescent="0.25">
      <c r="A1349">
        <v>52.740623474121087</v>
      </c>
    </row>
    <row r="1350" spans="1:1" x14ac:dyDescent="0.25">
      <c r="A1350">
        <v>52.806060791015618</v>
      </c>
    </row>
    <row r="1351" spans="1:1" x14ac:dyDescent="0.25">
      <c r="A1351">
        <v>52.84222412109375</v>
      </c>
    </row>
    <row r="1352" spans="1:1" x14ac:dyDescent="0.25">
      <c r="A1352">
        <v>52.857749938964837</v>
      </c>
    </row>
    <row r="1353" spans="1:1" x14ac:dyDescent="0.25">
      <c r="A1353">
        <v>52.878868103027337</v>
      </c>
    </row>
    <row r="1354" spans="1:1" x14ac:dyDescent="0.25">
      <c r="A1354">
        <v>52.899620056152337</v>
      </c>
    </row>
    <row r="1355" spans="1:1" x14ac:dyDescent="0.25">
      <c r="A1355">
        <v>52.916709899902337</v>
      </c>
    </row>
    <row r="1356" spans="1:1" x14ac:dyDescent="0.25">
      <c r="A1356">
        <v>52.924766540527337</v>
      </c>
    </row>
    <row r="1357" spans="1:1" x14ac:dyDescent="0.25">
      <c r="A1357">
        <v>52.799335479736328</v>
      </c>
    </row>
    <row r="1358" spans="1:1" x14ac:dyDescent="0.25">
      <c r="A1358">
        <v>52.788402557373047</v>
      </c>
    </row>
    <row r="1359" spans="1:1" x14ac:dyDescent="0.25">
      <c r="A1359">
        <v>52.800731658935547</v>
      </c>
    </row>
    <row r="1360" spans="1:1" x14ac:dyDescent="0.25">
      <c r="A1360">
        <v>52.814002990722663</v>
      </c>
    </row>
    <row r="1361" spans="1:1" x14ac:dyDescent="0.25">
      <c r="A1361">
        <v>52.838783264160163</v>
      </c>
    </row>
    <row r="1362" spans="1:1" x14ac:dyDescent="0.25">
      <c r="A1362">
        <v>52.855384826660163</v>
      </c>
    </row>
    <row r="1363" spans="1:1" x14ac:dyDescent="0.25">
      <c r="A1363">
        <v>52.885147094726563</v>
      </c>
    </row>
    <row r="1364" spans="1:1" x14ac:dyDescent="0.25">
      <c r="A1364">
        <v>52.903350830078118</v>
      </c>
    </row>
    <row r="1365" spans="1:1" x14ac:dyDescent="0.25">
      <c r="A1365">
        <v>52.920970916748047</v>
      </c>
    </row>
    <row r="1366" spans="1:1" x14ac:dyDescent="0.25">
      <c r="A1366">
        <v>52.932731628417969</v>
      </c>
    </row>
    <row r="1367" spans="1:1" x14ac:dyDescent="0.25">
      <c r="A1367">
        <v>53.004508972167969</v>
      </c>
    </row>
    <row r="1368" spans="1:1" x14ac:dyDescent="0.25">
      <c r="A1368">
        <v>53.077625274658203</v>
      </c>
    </row>
    <row r="1369" spans="1:1" x14ac:dyDescent="0.25">
      <c r="A1369">
        <v>53.087348937988281</v>
      </c>
    </row>
    <row r="1370" spans="1:1" x14ac:dyDescent="0.25">
      <c r="A1370">
        <v>53.113227844238281</v>
      </c>
    </row>
    <row r="1371" spans="1:1" x14ac:dyDescent="0.25">
      <c r="A1371">
        <v>53.125972747802727</v>
      </c>
    </row>
    <row r="1372" spans="1:1" x14ac:dyDescent="0.25">
      <c r="A1372">
        <v>53.145816802978523</v>
      </c>
    </row>
    <row r="1373" spans="1:1" x14ac:dyDescent="0.25">
      <c r="A1373">
        <v>53.170154571533203</v>
      </c>
    </row>
    <row r="1374" spans="1:1" x14ac:dyDescent="0.25">
      <c r="A1374">
        <v>53.241321563720703</v>
      </c>
    </row>
    <row r="1375" spans="1:1" x14ac:dyDescent="0.25">
      <c r="A1375">
        <v>53.293567657470703</v>
      </c>
    </row>
    <row r="1376" spans="1:1" x14ac:dyDescent="0.25">
      <c r="A1376">
        <v>53.369007110595703</v>
      </c>
    </row>
    <row r="1377" spans="1:1" x14ac:dyDescent="0.25">
      <c r="A1377">
        <v>53.406238555908203</v>
      </c>
    </row>
    <row r="1378" spans="1:1" x14ac:dyDescent="0.25">
      <c r="A1378">
        <v>53.424182891845703</v>
      </c>
    </row>
    <row r="1379" spans="1:1" x14ac:dyDescent="0.25">
      <c r="A1379">
        <v>53.395000457763672</v>
      </c>
    </row>
    <row r="1380" spans="1:1" x14ac:dyDescent="0.25">
      <c r="A1380">
        <v>53.416240692138672</v>
      </c>
    </row>
    <row r="1381" spans="1:1" x14ac:dyDescent="0.25">
      <c r="A1381">
        <v>53.343288421630859</v>
      </c>
    </row>
    <row r="1382" spans="1:1" x14ac:dyDescent="0.25">
      <c r="A1382">
        <v>53.33880615234375</v>
      </c>
    </row>
    <row r="1383" spans="1:1" x14ac:dyDescent="0.25">
      <c r="A1383">
        <v>53.36602783203125</v>
      </c>
    </row>
    <row r="1384" spans="1:1" x14ac:dyDescent="0.25">
      <c r="A1384">
        <v>53.373008728027337</v>
      </c>
    </row>
    <row r="1385" spans="1:1" x14ac:dyDescent="0.25">
      <c r="A1385">
        <v>53.377998352050781</v>
      </c>
    </row>
    <row r="1386" spans="1:1" x14ac:dyDescent="0.25">
      <c r="A1386">
        <v>53.421089172363281</v>
      </c>
    </row>
    <row r="1387" spans="1:1" x14ac:dyDescent="0.25">
      <c r="A1387">
        <v>53.430774688720703</v>
      </c>
    </row>
    <row r="1388" spans="1:1" x14ac:dyDescent="0.25">
      <c r="A1388">
        <v>53.460788726806641</v>
      </c>
    </row>
    <row r="1389" spans="1:1" x14ac:dyDescent="0.25">
      <c r="A1389">
        <v>53.505710601806641</v>
      </c>
    </row>
    <row r="1390" spans="1:1" x14ac:dyDescent="0.25">
      <c r="A1390">
        <v>53.35992431640625</v>
      </c>
    </row>
    <row r="1391" spans="1:1" x14ac:dyDescent="0.25">
      <c r="A1391">
        <v>53.39837646484375</v>
      </c>
    </row>
    <row r="1392" spans="1:1" x14ac:dyDescent="0.25">
      <c r="A1392">
        <v>53.42071533203125</v>
      </c>
    </row>
    <row r="1393" spans="1:1" x14ac:dyDescent="0.25">
      <c r="A1393">
        <v>53.426563262939453</v>
      </c>
    </row>
    <row r="1394" spans="1:1" x14ac:dyDescent="0.25">
      <c r="A1394">
        <v>53.450489044189453</v>
      </c>
    </row>
    <row r="1395" spans="1:1" x14ac:dyDescent="0.25">
      <c r="A1395">
        <v>52.299240112304688</v>
      </c>
    </row>
    <row r="1396" spans="1:1" x14ac:dyDescent="0.25">
      <c r="A1396">
        <v>52.327804565429688</v>
      </c>
    </row>
    <row r="1397" spans="1:1" x14ac:dyDescent="0.25">
      <c r="A1397">
        <v>52.349288940429688</v>
      </c>
    </row>
    <row r="1398" spans="1:1" x14ac:dyDescent="0.25">
      <c r="A1398">
        <v>52.363082885742188</v>
      </c>
    </row>
    <row r="1399" spans="1:1" x14ac:dyDescent="0.25">
      <c r="A1399">
        <v>52.369064331054688</v>
      </c>
    </row>
    <row r="1400" spans="1:1" x14ac:dyDescent="0.25">
      <c r="A1400">
        <v>52.375045776367188</v>
      </c>
    </row>
    <row r="1401" spans="1:1" x14ac:dyDescent="0.25">
      <c r="A1401">
        <v>52.381149291992188</v>
      </c>
    </row>
    <row r="1402" spans="1:1" x14ac:dyDescent="0.25">
      <c r="A1402">
        <v>52.387130737304688</v>
      </c>
    </row>
    <row r="1403" spans="1:1" x14ac:dyDescent="0.25">
      <c r="A1403">
        <v>52.301177978515618</v>
      </c>
    </row>
    <row r="1404" spans="1:1" x14ac:dyDescent="0.25">
      <c r="A1404">
        <v>52.305206298828118</v>
      </c>
    </row>
    <row r="1405" spans="1:1" x14ac:dyDescent="0.25">
      <c r="A1405">
        <v>52.308273315429688</v>
      </c>
    </row>
    <row r="1406" spans="1:1" x14ac:dyDescent="0.25">
      <c r="A1406">
        <v>51.193180084228523</v>
      </c>
    </row>
    <row r="1407" spans="1:1" x14ac:dyDescent="0.25">
      <c r="A1407">
        <v>51.106010437011719</v>
      </c>
    </row>
    <row r="1408" spans="1:1" x14ac:dyDescent="0.25">
      <c r="A1408">
        <v>51.108085632324219</v>
      </c>
    </row>
    <row r="1409" spans="1:1" x14ac:dyDescent="0.25">
      <c r="A1409">
        <v>51.110038757324219</v>
      </c>
    </row>
    <row r="1410" spans="1:1" x14ac:dyDescent="0.25">
      <c r="A1410">
        <v>51.112113952636719</v>
      </c>
    </row>
    <row r="1411" spans="1:1" x14ac:dyDescent="0.25">
      <c r="A1411">
        <v>51.024456024169922</v>
      </c>
    </row>
    <row r="1412" spans="1:1" x14ac:dyDescent="0.25">
      <c r="A1412">
        <v>51.024578094482422</v>
      </c>
    </row>
    <row r="1413" spans="1:1" x14ac:dyDescent="0.25">
      <c r="A1413">
        <v>51.025310516357422</v>
      </c>
    </row>
    <row r="1414" spans="1:1" x14ac:dyDescent="0.25">
      <c r="A1414">
        <v>51.029560089111328</v>
      </c>
    </row>
    <row r="1415" spans="1:1" x14ac:dyDescent="0.25">
      <c r="A1415">
        <v>51.037128448486328</v>
      </c>
    </row>
    <row r="1416" spans="1:1" x14ac:dyDescent="0.25">
      <c r="A1416">
        <v>51.044452667236328</v>
      </c>
    </row>
    <row r="1417" spans="1:1" x14ac:dyDescent="0.25">
      <c r="A1417">
        <v>51.052509307861328</v>
      </c>
    </row>
    <row r="1418" spans="1:1" x14ac:dyDescent="0.25">
      <c r="A1418">
        <v>51.060321807861328</v>
      </c>
    </row>
    <row r="1419" spans="1:1" x14ac:dyDescent="0.25">
      <c r="A1419">
        <v>51.062763214111328</v>
      </c>
    </row>
    <row r="1420" spans="1:1" x14ac:dyDescent="0.25">
      <c r="A1420">
        <v>51.065204620361328</v>
      </c>
    </row>
    <row r="1421" spans="1:1" x14ac:dyDescent="0.25">
      <c r="A1421">
        <v>51.050197601318359</v>
      </c>
    </row>
    <row r="1422" spans="1:1" x14ac:dyDescent="0.25">
      <c r="A1422">
        <v>51.058132171630859</v>
      </c>
    </row>
    <row r="1423" spans="1:1" x14ac:dyDescent="0.25">
      <c r="A1423">
        <v>51.066432952880859</v>
      </c>
    </row>
    <row r="1424" spans="1:1" x14ac:dyDescent="0.25">
      <c r="A1424">
        <v>51.079006195068359</v>
      </c>
    </row>
    <row r="1425" spans="1:1" x14ac:dyDescent="0.25">
      <c r="A1425">
        <v>51.081691741943359</v>
      </c>
    </row>
    <row r="1426" spans="1:1" x14ac:dyDescent="0.25">
      <c r="A1426">
        <v>51.084621429443359</v>
      </c>
    </row>
    <row r="1427" spans="1:1" x14ac:dyDescent="0.25">
      <c r="A1427">
        <v>51.087306976318359</v>
      </c>
    </row>
    <row r="1428" spans="1:1" x14ac:dyDescent="0.25">
      <c r="A1428">
        <v>51.06744384765625</v>
      </c>
    </row>
    <row r="1429" spans="1:1" x14ac:dyDescent="0.25">
      <c r="A1429">
        <v>51.07427978515625</v>
      </c>
    </row>
    <row r="1430" spans="1:1" x14ac:dyDescent="0.25">
      <c r="A1430">
        <v>51.074302673339837</v>
      </c>
    </row>
    <row r="1431" spans="1:1" x14ac:dyDescent="0.25">
      <c r="A1431">
        <v>51.079673767089837</v>
      </c>
    </row>
    <row r="1432" spans="1:1" x14ac:dyDescent="0.25">
      <c r="A1432">
        <v>51.088096618652337</v>
      </c>
    </row>
    <row r="1433" spans="1:1" x14ac:dyDescent="0.25">
      <c r="A1433">
        <v>51.090538024902337</v>
      </c>
    </row>
    <row r="1434" spans="1:1" x14ac:dyDescent="0.25">
      <c r="A1434">
        <v>51.088413238525391</v>
      </c>
    </row>
    <row r="1435" spans="1:1" x14ac:dyDescent="0.25">
      <c r="A1435">
        <v>51.114170074462891</v>
      </c>
    </row>
    <row r="1436" spans="1:1" x14ac:dyDescent="0.25">
      <c r="A1436">
        <v>51.141025543212891</v>
      </c>
    </row>
    <row r="1437" spans="1:1" x14ac:dyDescent="0.25">
      <c r="A1437">
        <v>51.167758941650391</v>
      </c>
    </row>
    <row r="1438" spans="1:1" x14ac:dyDescent="0.25">
      <c r="A1438">
        <v>51.184238433837891</v>
      </c>
    </row>
    <row r="1439" spans="1:1" x14ac:dyDescent="0.25">
      <c r="A1439">
        <v>51.186313629150391</v>
      </c>
    </row>
    <row r="1440" spans="1:1" x14ac:dyDescent="0.25">
      <c r="A1440">
        <v>51.188266754150391</v>
      </c>
    </row>
    <row r="1441" spans="1:1" x14ac:dyDescent="0.25">
      <c r="A1441">
        <v>51.190341949462891</v>
      </c>
    </row>
    <row r="1442" spans="1:1" x14ac:dyDescent="0.25">
      <c r="A1442">
        <v>51.191448211669922</v>
      </c>
    </row>
    <row r="1443" spans="1:1" x14ac:dyDescent="0.25">
      <c r="A1443">
        <v>51.193523406982422</v>
      </c>
    </row>
    <row r="1444" spans="1:1" x14ac:dyDescent="0.25">
      <c r="A1444">
        <v>51.195476531982422</v>
      </c>
    </row>
    <row r="1445" spans="1:1" x14ac:dyDescent="0.25">
      <c r="A1445">
        <v>51.197551727294922</v>
      </c>
    </row>
    <row r="1446" spans="1:1" x14ac:dyDescent="0.25">
      <c r="A1446">
        <v>51.199504852294922</v>
      </c>
    </row>
    <row r="1447" spans="1:1" x14ac:dyDescent="0.25">
      <c r="A1447">
        <v>51.201580047607422</v>
      </c>
    </row>
    <row r="1448" spans="1:1" x14ac:dyDescent="0.25">
      <c r="A1448">
        <v>51.203533172607422</v>
      </c>
    </row>
    <row r="1449" spans="1:1" x14ac:dyDescent="0.25">
      <c r="A1449">
        <v>51.205608367919922</v>
      </c>
    </row>
    <row r="1450" spans="1:1" x14ac:dyDescent="0.25">
      <c r="A1450">
        <v>51.207683563232422</v>
      </c>
    </row>
    <row r="1451" spans="1:1" x14ac:dyDescent="0.25">
      <c r="A1451">
        <v>51.12017822265625</v>
      </c>
    </row>
    <row r="1452" spans="1:1" x14ac:dyDescent="0.25">
      <c r="A1452">
        <v>51.12017822265625</v>
      </c>
    </row>
    <row r="1453" spans="1:1" x14ac:dyDescent="0.25">
      <c r="A1453">
        <v>51.12115478515625</v>
      </c>
    </row>
    <row r="1454" spans="1:1" x14ac:dyDescent="0.25">
      <c r="A1454">
        <v>51.12115478515625</v>
      </c>
    </row>
    <row r="1455" spans="1:1" x14ac:dyDescent="0.25">
      <c r="A1455">
        <v>51.12115478515625</v>
      </c>
    </row>
    <row r="1456" spans="1:1" x14ac:dyDescent="0.25">
      <c r="A1456">
        <v>51.12115478515625</v>
      </c>
    </row>
    <row r="1457" spans="1:1" x14ac:dyDescent="0.25">
      <c r="A1457">
        <v>51.12115478515625</v>
      </c>
    </row>
    <row r="1458" spans="1:1" x14ac:dyDescent="0.25">
      <c r="A1458">
        <v>51.12115478515625</v>
      </c>
    </row>
    <row r="1459" spans="1:1" x14ac:dyDescent="0.25">
      <c r="A1459">
        <v>51.12115478515625</v>
      </c>
    </row>
    <row r="1460" spans="1:1" x14ac:dyDescent="0.25">
      <c r="A1460">
        <v>51.12115478515625</v>
      </c>
    </row>
    <row r="1461" spans="1:1" x14ac:dyDescent="0.25">
      <c r="A1461">
        <v>51.12115478515625</v>
      </c>
    </row>
    <row r="1462" spans="1:1" x14ac:dyDescent="0.25">
      <c r="A1462">
        <v>51.12225341796875</v>
      </c>
    </row>
    <row r="1463" spans="1:1" x14ac:dyDescent="0.25">
      <c r="A1463">
        <v>51.132038116455078</v>
      </c>
    </row>
    <row r="1464" spans="1:1" x14ac:dyDescent="0.25">
      <c r="A1464">
        <v>51.138751983642578</v>
      </c>
    </row>
    <row r="1465" spans="1:1" x14ac:dyDescent="0.25">
      <c r="A1465">
        <v>51.147418975830078</v>
      </c>
    </row>
    <row r="1466" spans="1:1" x14ac:dyDescent="0.25">
      <c r="A1466">
        <v>51.163604736328118</v>
      </c>
    </row>
    <row r="1467" spans="1:1" x14ac:dyDescent="0.25">
      <c r="A1467">
        <v>51.178256988525391</v>
      </c>
    </row>
    <row r="1468" spans="1:1" x14ac:dyDescent="0.25">
      <c r="A1468">
        <v>51.188632965087891</v>
      </c>
    </row>
    <row r="1469" spans="1:1" x14ac:dyDescent="0.25">
      <c r="A1469">
        <v>51.199253082275391</v>
      </c>
    </row>
    <row r="1470" spans="1:1" x14ac:dyDescent="0.25">
      <c r="A1470">
        <v>51.18780517578125</v>
      </c>
    </row>
    <row r="1471" spans="1:1" x14ac:dyDescent="0.25">
      <c r="A1471">
        <v>51.20208740234375</v>
      </c>
    </row>
    <row r="1472" spans="1:1" x14ac:dyDescent="0.25">
      <c r="A1472">
        <v>51.21136474609375</v>
      </c>
    </row>
    <row r="1473" spans="1:1" x14ac:dyDescent="0.25">
      <c r="A1473">
        <v>51.22174072265625</v>
      </c>
    </row>
    <row r="1474" spans="1:1" x14ac:dyDescent="0.25">
      <c r="A1474">
        <v>51.219291687011719</v>
      </c>
    </row>
    <row r="1475" spans="1:1" x14ac:dyDescent="0.25">
      <c r="A1475">
        <v>51.234085083007813</v>
      </c>
    </row>
    <row r="1476" spans="1:1" x14ac:dyDescent="0.25">
      <c r="A1476">
        <v>51.252883911132813</v>
      </c>
    </row>
    <row r="1477" spans="1:1" x14ac:dyDescent="0.25">
      <c r="A1477">
        <v>51.250724792480469</v>
      </c>
    </row>
    <row r="1478" spans="1:1" x14ac:dyDescent="0.25">
      <c r="A1478">
        <v>51.268302917480469</v>
      </c>
    </row>
    <row r="1479" spans="1:1" x14ac:dyDescent="0.25">
      <c r="A1479">
        <v>51.277458190917969</v>
      </c>
    </row>
    <row r="1480" spans="1:1" x14ac:dyDescent="0.25">
      <c r="A1480">
        <v>51.282329559326172</v>
      </c>
    </row>
    <row r="1481" spans="1:1" x14ac:dyDescent="0.25">
      <c r="A1481">
        <v>51.278511047363281</v>
      </c>
    </row>
    <row r="1482" spans="1:1" x14ac:dyDescent="0.25">
      <c r="A1482">
        <v>51.279327392578118</v>
      </c>
    </row>
    <row r="1483" spans="1:1" x14ac:dyDescent="0.25">
      <c r="A1483">
        <v>51.292167663574219</v>
      </c>
    </row>
    <row r="1484" spans="1:1" x14ac:dyDescent="0.25">
      <c r="A1484">
        <v>51.317760467529297</v>
      </c>
    </row>
    <row r="1485" spans="1:1" x14ac:dyDescent="0.25">
      <c r="A1485">
        <v>51.371959686279297</v>
      </c>
    </row>
    <row r="1486" spans="1:1" x14ac:dyDescent="0.25">
      <c r="A1486">
        <v>51.411266326904297</v>
      </c>
    </row>
    <row r="1487" spans="1:1" x14ac:dyDescent="0.25">
      <c r="A1487">
        <v>51.436641693115227</v>
      </c>
    </row>
    <row r="1488" spans="1:1" x14ac:dyDescent="0.25">
      <c r="A1488">
        <v>51.457901000976563</v>
      </c>
    </row>
    <row r="1489" spans="1:1" x14ac:dyDescent="0.25">
      <c r="A1489">
        <v>51.470878601074219</v>
      </c>
    </row>
    <row r="1490" spans="1:1" x14ac:dyDescent="0.25">
      <c r="A1490">
        <v>51.511039733886719</v>
      </c>
    </row>
    <row r="1491" spans="1:1" x14ac:dyDescent="0.25">
      <c r="A1491">
        <v>51.543510437011719</v>
      </c>
    </row>
    <row r="1492" spans="1:1" x14ac:dyDescent="0.25">
      <c r="A1492">
        <v>51.553173065185547</v>
      </c>
    </row>
    <row r="1493" spans="1:1" x14ac:dyDescent="0.25">
      <c r="A1493">
        <v>51.567455291748047</v>
      </c>
    </row>
    <row r="1494" spans="1:1" x14ac:dyDescent="0.25">
      <c r="A1494">
        <v>51.579540252685547</v>
      </c>
    </row>
    <row r="1495" spans="1:1" x14ac:dyDescent="0.25">
      <c r="A1495">
        <v>51.552707672119141</v>
      </c>
    </row>
    <row r="1496" spans="1:1" x14ac:dyDescent="0.25">
      <c r="A1496">
        <v>51.578098297119141</v>
      </c>
    </row>
    <row r="1497" spans="1:1" x14ac:dyDescent="0.25">
      <c r="A1497">
        <v>51.609958648681641</v>
      </c>
    </row>
    <row r="1498" spans="1:1" x14ac:dyDescent="0.25">
      <c r="A1498">
        <v>51.640132904052727</v>
      </c>
    </row>
    <row r="1499" spans="1:1" x14ac:dyDescent="0.25">
      <c r="A1499">
        <v>51.675655364990227</v>
      </c>
    </row>
    <row r="1500" spans="1:1" x14ac:dyDescent="0.25">
      <c r="A1500">
        <v>51.694942474365227</v>
      </c>
    </row>
    <row r="1501" spans="1:1" x14ac:dyDescent="0.25">
      <c r="A1501">
        <v>51.599891662597663</v>
      </c>
    </row>
    <row r="1502" spans="1:1" x14ac:dyDescent="0.25">
      <c r="A1502">
        <v>51.624061584472663</v>
      </c>
    </row>
    <row r="1503" spans="1:1" x14ac:dyDescent="0.25">
      <c r="A1503">
        <v>51.654701232910163</v>
      </c>
    </row>
    <row r="1504" spans="1:1" x14ac:dyDescent="0.25">
      <c r="A1504">
        <v>51.684486389160163</v>
      </c>
    </row>
    <row r="1505" spans="1:1" x14ac:dyDescent="0.25">
      <c r="A1505">
        <v>51.619297027587891</v>
      </c>
    </row>
    <row r="1506" spans="1:1" x14ac:dyDescent="0.25">
      <c r="A1506">
        <v>51.631626129150391</v>
      </c>
    </row>
    <row r="1507" spans="1:1" x14ac:dyDescent="0.25">
      <c r="A1507">
        <v>51.635532379150391</v>
      </c>
    </row>
    <row r="1508" spans="1:1" x14ac:dyDescent="0.25">
      <c r="A1508">
        <v>51.639438629150391</v>
      </c>
    </row>
    <row r="1509" spans="1:1" x14ac:dyDescent="0.25">
      <c r="A1509">
        <v>51.643589019775391</v>
      </c>
    </row>
    <row r="1510" spans="1:1" x14ac:dyDescent="0.25">
      <c r="A1510">
        <v>51.647373199462891</v>
      </c>
    </row>
    <row r="1511" spans="1:1" x14ac:dyDescent="0.25">
      <c r="A1511">
        <v>51.650424957275391</v>
      </c>
    </row>
    <row r="1512" spans="1:1" x14ac:dyDescent="0.25">
      <c r="A1512">
        <v>51.654453277587891</v>
      </c>
    </row>
    <row r="1513" spans="1:1" x14ac:dyDescent="0.25">
      <c r="A1513">
        <v>51.567890167236328</v>
      </c>
    </row>
    <row r="1514" spans="1:1" x14ac:dyDescent="0.25">
      <c r="A1514">
        <v>51.571063995361328</v>
      </c>
    </row>
    <row r="1515" spans="1:1" x14ac:dyDescent="0.25">
      <c r="A1515">
        <v>51.573505401611328</v>
      </c>
    </row>
    <row r="1516" spans="1:1" x14ac:dyDescent="0.25">
      <c r="A1516">
        <v>51.576313018798828</v>
      </c>
    </row>
    <row r="1517" spans="1:1" x14ac:dyDescent="0.25">
      <c r="A1517">
        <v>51.5911865234375</v>
      </c>
    </row>
    <row r="1518" spans="1:1" x14ac:dyDescent="0.25">
      <c r="A1518">
        <v>51.599964141845703</v>
      </c>
    </row>
    <row r="1519" spans="1:1" x14ac:dyDescent="0.25">
      <c r="A1519">
        <v>51.518405914306641</v>
      </c>
    </row>
    <row r="1520" spans="1:1" x14ac:dyDescent="0.25">
      <c r="A1520">
        <v>51.528171539306641</v>
      </c>
    </row>
    <row r="1521" spans="1:1" x14ac:dyDescent="0.25">
      <c r="A1521">
        <v>51.539279937744141</v>
      </c>
    </row>
    <row r="1522" spans="1:1" x14ac:dyDescent="0.25">
      <c r="A1522">
        <v>51.546360015869141</v>
      </c>
    </row>
    <row r="1523" spans="1:1" x14ac:dyDescent="0.25">
      <c r="A1523">
        <v>51.589450836181641</v>
      </c>
    </row>
    <row r="1524" spans="1:1" x14ac:dyDescent="0.25">
      <c r="A1524">
        <v>51.607643127441413</v>
      </c>
    </row>
    <row r="1525" spans="1:1" x14ac:dyDescent="0.25">
      <c r="A1525">
        <v>51.654762268066413</v>
      </c>
    </row>
    <row r="1526" spans="1:1" x14ac:dyDescent="0.25">
      <c r="A1526">
        <v>51.700904846191413</v>
      </c>
    </row>
    <row r="1527" spans="1:1" x14ac:dyDescent="0.25">
      <c r="A1527">
        <v>51.723487854003913</v>
      </c>
    </row>
    <row r="1528" spans="1:1" x14ac:dyDescent="0.25">
      <c r="A1528">
        <v>51.731422424316413</v>
      </c>
    </row>
    <row r="1529" spans="1:1" x14ac:dyDescent="0.25">
      <c r="A1529">
        <v>51.733619689941413</v>
      </c>
    </row>
    <row r="1530" spans="1:1" x14ac:dyDescent="0.25">
      <c r="A1530">
        <v>51.736061096191413</v>
      </c>
    </row>
    <row r="1531" spans="1:1" x14ac:dyDescent="0.25">
      <c r="A1531">
        <v>51.724987030029297</v>
      </c>
    </row>
    <row r="1532" spans="1:1" x14ac:dyDescent="0.25">
      <c r="A1532">
        <v>51.733531951904297</v>
      </c>
    </row>
    <row r="1533" spans="1:1" x14ac:dyDescent="0.25">
      <c r="A1533">
        <v>51.735851287841797</v>
      </c>
    </row>
    <row r="1534" spans="1:1" x14ac:dyDescent="0.25">
      <c r="A1534">
        <v>51.736000061035163</v>
      </c>
    </row>
    <row r="1535" spans="1:1" x14ac:dyDescent="0.25">
      <c r="A1535">
        <v>51.747962951660163</v>
      </c>
    </row>
    <row r="1536" spans="1:1" x14ac:dyDescent="0.25">
      <c r="A1536">
        <v>51.744312286376953</v>
      </c>
    </row>
    <row r="1537" spans="1:1" x14ac:dyDescent="0.25">
      <c r="A1537">
        <v>51.742218017578118</v>
      </c>
    </row>
    <row r="1538" spans="1:1" x14ac:dyDescent="0.25">
      <c r="A1538">
        <v>51.764923095703118</v>
      </c>
    </row>
    <row r="1539" spans="1:1" x14ac:dyDescent="0.25">
      <c r="A1539">
        <v>51.791412353515618</v>
      </c>
    </row>
    <row r="1540" spans="1:1" x14ac:dyDescent="0.25">
      <c r="A1540">
        <v>51.818145751953118</v>
      </c>
    </row>
    <row r="1541" spans="1:1" x14ac:dyDescent="0.25">
      <c r="A1541">
        <v>51.837921142578118</v>
      </c>
    </row>
    <row r="1542" spans="1:1" x14ac:dyDescent="0.25">
      <c r="A1542">
        <v>51.848663330078118</v>
      </c>
    </row>
    <row r="1543" spans="1:1" x14ac:dyDescent="0.25">
      <c r="A1543">
        <v>51.850616455078118</v>
      </c>
    </row>
    <row r="1544" spans="1:1" x14ac:dyDescent="0.25">
      <c r="A1544">
        <v>51.852691650390618</v>
      </c>
    </row>
    <row r="1545" spans="1:1" x14ac:dyDescent="0.25">
      <c r="A1545">
        <v>51.854644775390618</v>
      </c>
    </row>
    <row r="1546" spans="1:1" x14ac:dyDescent="0.25">
      <c r="A1546">
        <v>51.856719970703118</v>
      </c>
    </row>
    <row r="1547" spans="1:1" x14ac:dyDescent="0.25">
      <c r="A1547">
        <v>51.858673095703118</v>
      </c>
    </row>
    <row r="1548" spans="1:1" x14ac:dyDescent="0.25">
      <c r="A1548">
        <v>51.869903564453118</v>
      </c>
    </row>
    <row r="1549" spans="1:1" x14ac:dyDescent="0.25">
      <c r="A1549">
        <v>51.897979736328118</v>
      </c>
    </row>
    <row r="1550" spans="1:1" x14ac:dyDescent="0.25">
      <c r="A1550">
        <v>51.926055908203118</v>
      </c>
    </row>
    <row r="1551" spans="1:1" x14ac:dyDescent="0.25">
      <c r="A1551">
        <v>52.013008117675781</v>
      </c>
    </row>
    <row r="1552" spans="1:1" x14ac:dyDescent="0.25">
      <c r="A1552">
        <v>52.017036437988281</v>
      </c>
    </row>
    <row r="1553" spans="1:1" x14ac:dyDescent="0.25">
      <c r="A1553">
        <v>52.021186828613281</v>
      </c>
    </row>
    <row r="1554" spans="1:1" x14ac:dyDescent="0.25">
      <c r="A1554">
        <v>52.025215148925781</v>
      </c>
    </row>
    <row r="1555" spans="1:1" x14ac:dyDescent="0.25">
      <c r="A1555">
        <v>51.935005187988281</v>
      </c>
    </row>
    <row r="1556" spans="1:1" x14ac:dyDescent="0.25">
      <c r="A1556">
        <v>51.938911437988281</v>
      </c>
    </row>
    <row r="1557" spans="1:1" x14ac:dyDescent="0.25">
      <c r="A1557">
        <v>51.940986633300781</v>
      </c>
    </row>
    <row r="1558" spans="1:1" x14ac:dyDescent="0.25">
      <c r="A1558">
        <v>51.943061828613281</v>
      </c>
    </row>
    <row r="1559" spans="1:1" x14ac:dyDescent="0.25">
      <c r="A1559">
        <v>51.945747375488281</v>
      </c>
    </row>
    <row r="1560" spans="1:1" x14ac:dyDescent="0.25">
      <c r="A1560">
        <v>51.947944641113281</v>
      </c>
    </row>
    <row r="1561" spans="1:1" x14ac:dyDescent="0.25">
      <c r="A1561">
        <v>51.950508117675781</v>
      </c>
    </row>
    <row r="1562" spans="1:1" x14ac:dyDescent="0.25">
      <c r="A1562">
        <v>52.057392120361328</v>
      </c>
    </row>
    <row r="1563" spans="1:1" x14ac:dyDescent="0.25">
      <c r="A1563">
        <v>52.068119049072273</v>
      </c>
    </row>
    <row r="1564" spans="1:1" x14ac:dyDescent="0.25">
      <c r="A1564">
        <v>51.965534210205078</v>
      </c>
    </row>
    <row r="1565" spans="1:1" x14ac:dyDescent="0.25">
      <c r="A1565">
        <v>51.969318389892578</v>
      </c>
    </row>
    <row r="1566" spans="1:1" x14ac:dyDescent="0.25">
      <c r="A1566">
        <v>51.973712921142578</v>
      </c>
    </row>
    <row r="1567" spans="1:1" x14ac:dyDescent="0.25">
      <c r="A1567">
        <v>51.989582061767578</v>
      </c>
    </row>
    <row r="1568" spans="1:1" x14ac:dyDescent="0.25">
      <c r="A1568">
        <v>52.100372314453118</v>
      </c>
    </row>
    <row r="1569" spans="1:1" x14ac:dyDescent="0.25">
      <c r="A1569">
        <v>52.128433227539063</v>
      </c>
    </row>
    <row r="1570" spans="1:1" x14ac:dyDescent="0.25">
      <c r="A1570">
        <v>52.177047729492188</v>
      </c>
    </row>
    <row r="1571" spans="1:1" x14ac:dyDescent="0.25">
      <c r="A1571">
        <v>52.229660034179688</v>
      </c>
    </row>
    <row r="1572" spans="1:1" x14ac:dyDescent="0.25">
      <c r="A1572">
        <v>52.260971069335938</v>
      </c>
    </row>
    <row r="1573" spans="1:1" x14ac:dyDescent="0.25">
      <c r="A1573">
        <v>52.327510833740227</v>
      </c>
    </row>
    <row r="1574" spans="1:1" x14ac:dyDescent="0.25">
      <c r="A1574">
        <v>52.515636444091797</v>
      </c>
    </row>
    <row r="1575" spans="1:1" x14ac:dyDescent="0.25">
      <c r="A1575">
        <v>52.539970397949219</v>
      </c>
    </row>
    <row r="1576" spans="1:1" x14ac:dyDescent="0.25">
      <c r="A1576">
        <v>52.598808288574219</v>
      </c>
    </row>
    <row r="1577" spans="1:1" x14ac:dyDescent="0.25">
      <c r="A1577">
        <v>52.633090972900391</v>
      </c>
    </row>
    <row r="1578" spans="1:1" x14ac:dyDescent="0.25">
      <c r="A1578">
        <v>52.691440582275391</v>
      </c>
    </row>
    <row r="1579" spans="1:1" x14ac:dyDescent="0.25">
      <c r="A1579">
        <v>52.723342895507813</v>
      </c>
    </row>
    <row r="1580" spans="1:1" x14ac:dyDescent="0.25">
      <c r="A1580">
        <v>52.779129028320313</v>
      </c>
    </row>
    <row r="1581" spans="1:1" x14ac:dyDescent="0.25">
      <c r="A1581">
        <v>52.814472198486328</v>
      </c>
    </row>
    <row r="1582" spans="1:1" x14ac:dyDescent="0.25">
      <c r="A1582">
        <v>52.865970611572273</v>
      </c>
    </row>
    <row r="1583" spans="1:1" x14ac:dyDescent="0.25">
      <c r="A1583">
        <v>52.946506500244141</v>
      </c>
    </row>
    <row r="1584" spans="1:1" x14ac:dyDescent="0.25">
      <c r="A1584">
        <v>53.000740051269531</v>
      </c>
    </row>
    <row r="1585" spans="1:1" x14ac:dyDescent="0.25">
      <c r="A1585">
        <v>53.058921813964837</v>
      </c>
    </row>
    <row r="1586" spans="1:1" x14ac:dyDescent="0.25">
      <c r="A1586">
        <v>53.129478454589837</v>
      </c>
    </row>
    <row r="1587" spans="1:1" x14ac:dyDescent="0.25">
      <c r="A1587">
        <v>53.214427947998047</v>
      </c>
    </row>
    <row r="1588" spans="1:1" x14ac:dyDescent="0.25">
      <c r="A1588">
        <v>53.259387969970703</v>
      </c>
    </row>
    <row r="1589" spans="1:1" x14ac:dyDescent="0.25">
      <c r="A1589">
        <v>53.328357696533203</v>
      </c>
    </row>
    <row r="1590" spans="1:1" x14ac:dyDescent="0.25">
      <c r="A1590">
        <v>53.374721527099609</v>
      </c>
    </row>
    <row r="1591" spans="1:1" x14ac:dyDescent="0.25">
      <c r="A1591">
        <v>53.438152313232422</v>
      </c>
    </row>
    <row r="1592" spans="1:1" x14ac:dyDescent="0.25">
      <c r="A1592">
        <v>52.241474151611328</v>
      </c>
    </row>
    <row r="1593" spans="1:1" x14ac:dyDescent="0.25">
      <c r="A1593">
        <v>52.297016143798828</v>
      </c>
    </row>
    <row r="1594" spans="1:1" x14ac:dyDescent="0.25">
      <c r="A1594">
        <v>52.359516143798828</v>
      </c>
    </row>
    <row r="1595" spans="1:1" x14ac:dyDescent="0.25">
      <c r="A1595">
        <v>52.406269073486328</v>
      </c>
    </row>
    <row r="1596" spans="1:1" x14ac:dyDescent="0.25">
      <c r="A1596">
        <v>52.424457550048828</v>
      </c>
    </row>
    <row r="1597" spans="1:1" x14ac:dyDescent="0.25">
      <c r="A1597">
        <v>52.386585235595703</v>
      </c>
    </row>
    <row r="1598" spans="1:1" x14ac:dyDescent="0.25">
      <c r="A1598">
        <v>52.416370391845703</v>
      </c>
    </row>
    <row r="1599" spans="1:1" x14ac:dyDescent="0.25">
      <c r="A1599">
        <v>52.449573516845703</v>
      </c>
    </row>
    <row r="1600" spans="1:1" x14ac:dyDescent="0.25">
      <c r="A1600">
        <v>52.475475311279297</v>
      </c>
    </row>
    <row r="1601" spans="1:1" x14ac:dyDescent="0.25">
      <c r="A1601">
        <v>52.504650115966797</v>
      </c>
    </row>
    <row r="1602" spans="1:1" x14ac:dyDescent="0.25">
      <c r="A1602">
        <v>52.515880584716797</v>
      </c>
    </row>
    <row r="1603" spans="1:1" x14ac:dyDescent="0.25">
      <c r="A1603">
        <v>52.521739959716797</v>
      </c>
    </row>
    <row r="1604" spans="1:1" x14ac:dyDescent="0.25">
      <c r="A1604">
        <v>52.44207763671875</v>
      </c>
    </row>
    <row r="1605" spans="1:1" x14ac:dyDescent="0.25">
      <c r="A1605">
        <v>52.47015380859375</v>
      </c>
    </row>
    <row r="1606" spans="1:1" x14ac:dyDescent="0.25">
      <c r="A1606">
        <v>52.49835205078125</v>
      </c>
    </row>
    <row r="1607" spans="1:1" x14ac:dyDescent="0.25">
      <c r="A1607">
        <v>52.52642822265625</v>
      </c>
    </row>
    <row r="1608" spans="1:1" x14ac:dyDescent="0.25">
      <c r="A1608">
        <v>52.54217529296875</v>
      </c>
    </row>
    <row r="1609" spans="1:1" x14ac:dyDescent="0.25">
      <c r="A1609">
        <v>52.525672912597663</v>
      </c>
    </row>
    <row r="1610" spans="1:1" x14ac:dyDescent="0.25">
      <c r="A1610">
        <v>52.546058654785163</v>
      </c>
    </row>
    <row r="1611" spans="1:1" x14ac:dyDescent="0.25">
      <c r="A1611">
        <v>52.567176818847663</v>
      </c>
    </row>
    <row r="1612" spans="1:1" x14ac:dyDescent="0.25">
      <c r="A1612">
        <v>52.580604553222663</v>
      </c>
    </row>
    <row r="1613" spans="1:1" x14ac:dyDescent="0.25">
      <c r="A1613">
        <v>51.398147583007813</v>
      </c>
    </row>
    <row r="1614" spans="1:1" x14ac:dyDescent="0.25">
      <c r="A1614">
        <v>51.262153625488281</v>
      </c>
    </row>
    <row r="1615" spans="1:1" x14ac:dyDescent="0.25">
      <c r="A1615">
        <v>51.444755554199219</v>
      </c>
    </row>
    <row r="1616" spans="1:1" x14ac:dyDescent="0.25">
      <c r="A1616">
        <v>50.389316558837891</v>
      </c>
    </row>
    <row r="1617" spans="1:1" x14ac:dyDescent="0.25">
      <c r="A1617">
        <v>50.158222198486328</v>
      </c>
    </row>
    <row r="1618" spans="1:1" x14ac:dyDescent="0.25">
      <c r="A1618">
        <v>50.168109893798828</v>
      </c>
    </row>
    <row r="1619" spans="1:1" x14ac:dyDescent="0.25">
      <c r="A1619">
        <v>50.192523956298828</v>
      </c>
    </row>
    <row r="1620" spans="1:1" x14ac:dyDescent="0.25">
      <c r="A1620">
        <v>50.218769073486328</v>
      </c>
    </row>
    <row r="1621" spans="1:1" x14ac:dyDescent="0.25">
      <c r="A1621">
        <v>50.152355194091797</v>
      </c>
    </row>
    <row r="1622" spans="1:1" x14ac:dyDescent="0.25">
      <c r="A1622">
        <v>50.161632537841797</v>
      </c>
    </row>
    <row r="1623" spans="1:1" x14ac:dyDescent="0.25">
      <c r="A1623">
        <v>50.163585662841797</v>
      </c>
    </row>
    <row r="1624" spans="1:1" x14ac:dyDescent="0.25">
      <c r="A1624">
        <v>50.166637420654297</v>
      </c>
    </row>
    <row r="1625" spans="1:1" x14ac:dyDescent="0.25">
      <c r="A1625">
        <v>50.170787811279297</v>
      </c>
    </row>
    <row r="1626" spans="1:1" x14ac:dyDescent="0.25">
      <c r="A1626">
        <v>50.143669128417969</v>
      </c>
    </row>
    <row r="1627" spans="1:1" x14ac:dyDescent="0.25">
      <c r="A1627">
        <v>50.145622253417969</v>
      </c>
    </row>
    <row r="1628" spans="1:1" x14ac:dyDescent="0.25">
      <c r="A1628">
        <v>50.146720886230469</v>
      </c>
    </row>
    <row r="1629" spans="1:1" x14ac:dyDescent="0.25">
      <c r="A1629">
        <v>50.148674011230469</v>
      </c>
    </row>
    <row r="1630" spans="1:1" x14ac:dyDescent="0.25">
      <c r="A1630">
        <v>50.150993347167969</v>
      </c>
    </row>
    <row r="1631" spans="1:1" x14ac:dyDescent="0.25">
      <c r="A1631">
        <v>50.153434753417969</v>
      </c>
    </row>
    <row r="1632" spans="1:1" x14ac:dyDescent="0.25">
      <c r="A1632">
        <v>50.155998229980469</v>
      </c>
    </row>
    <row r="1633" spans="1:1" x14ac:dyDescent="0.25">
      <c r="A1633">
        <v>50.159172058105469</v>
      </c>
    </row>
    <row r="1634" spans="1:1" x14ac:dyDescent="0.25">
      <c r="A1634">
        <v>50.162101745605469</v>
      </c>
    </row>
    <row r="1635" spans="1:1" x14ac:dyDescent="0.25">
      <c r="A1635">
        <v>50.092506408691413</v>
      </c>
    </row>
    <row r="1636" spans="1:1" x14ac:dyDescent="0.25">
      <c r="A1636">
        <v>50.093605041503913</v>
      </c>
    </row>
    <row r="1637" spans="1:1" x14ac:dyDescent="0.25">
      <c r="A1637">
        <v>50.094581604003913</v>
      </c>
    </row>
    <row r="1638" spans="1:1" x14ac:dyDescent="0.25">
      <c r="A1638">
        <v>50.095558166503913</v>
      </c>
    </row>
    <row r="1639" spans="1:1" x14ac:dyDescent="0.25">
      <c r="A1639">
        <v>50.096656799316413</v>
      </c>
    </row>
    <row r="1640" spans="1:1" x14ac:dyDescent="0.25">
      <c r="A1640">
        <v>50.097633361816413</v>
      </c>
    </row>
    <row r="1641" spans="1:1" x14ac:dyDescent="0.25">
      <c r="A1641">
        <v>48.957202911376953</v>
      </c>
    </row>
    <row r="1642" spans="1:1" x14ac:dyDescent="0.25">
      <c r="A1642">
        <v>48.900226593017578</v>
      </c>
    </row>
    <row r="1643" spans="1:1" x14ac:dyDescent="0.25">
      <c r="A1643">
        <v>48.900836944580078</v>
      </c>
    </row>
    <row r="1644" spans="1:1" x14ac:dyDescent="0.25">
      <c r="A1644">
        <v>48.901447296142578</v>
      </c>
    </row>
    <row r="1645" spans="1:1" x14ac:dyDescent="0.25">
      <c r="A1645">
        <v>48.902057647705078</v>
      </c>
    </row>
    <row r="1646" spans="1:1" x14ac:dyDescent="0.25">
      <c r="A1646">
        <v>48.902545928955078</v>
      </c>
    </row>
    <row r="1647" spans="1:1" x14ac:dyDescent="0.25">
      <c r="A1647">
        <v>48.903156280517578</v>
      </c>
    </row>
    <row r="1648" spans="1:1" x14ac:dyDescent="0.25">
      <c r="A1648">
        <v>48.903766632080078</v>
      </c>
    </row>
    <row r="1649" spans="1:1" x14ac:dyDescent="0.25">
      <c r="A1649">
        <v>48.903411865234382</v>
      </c>
    </row>
    <row r="1650" spans="1:1" x14ac:dyDescent="0.25">
      <c r="A1650">
        <v>48.904022216796882</v>
      </c>
    </row>
    <row r="1651" spans="1:1" x14ac:dyDescent="0.25">
      <c r="A1651">
        <v>48.904632568359382</v>
      </c>
    </row>
    <row r="1652" spans="1:1" x14ac:dyDescent="0.25">
      <c r="A1652">
        <v>48.905120849609382</v>
      </c>
    </row>
    <row r="1653" spans="1:1" x14ac:dyDescent="0.25">
      <c r="A1653">
        <v>48.905731201171882</v>
      </c>
    </row>
    <row r="1654" spans="1:1" x14ac:dyDescent="0.25">
      <c r="A1654">
        <v>48.906341552734382</v>
      </c>
    </row>
    <row r="1655" spans="1:1" x14ac:dyDescent="0.25">
      <c r="A1655">
        <v>48.906951904296882</v>
      </c>
    </row>
    <row r="1656" spans="1:1" x14ac:dyDescent="0.25">
      <c r="A1656">
        <v>48.907196044921882</v>
      </c>
    </row>
    <row r="1657" spans="1:1" x14ac:dyDescent="0.25">
      <c r="A1657">
        <v>48.907196044921882</v>
      </c>
    </row>
    <row r="1658" spans="1:1" x14ac:dyDescent="0.25">
      <c r="A1658">
        <v>48.907196044921882</v>
      </c>
    </row>
    <row r="1659" spans="1:1" x14ac:dyDescent="0.25">
      <c r="A1659">
        <v>48.900382995605469</v>
      </c>
    </row>
    <row r="1660" spans="1:1" x14ac:dyDescent="0.25">
      <c r="A1660">
        <v>48.900382995605469</v>
      </c>
    </row>
    <row r="1661" spans="1:1" x14ac:dyDescent="0.25">
      <c r="A1661">
        <v>48.894523620605469</v>
      </c>
    </row>
    <row r="1662" spans="1:1" x14ac:dyDescent="0.25">
      <c r="A1662">
        <v>48.894523620605469</v>
      </c>
    </row>
    <row r="1663" spans="1:1" x14ac:dyDescent="0.25">
      <c r="A1663">
        <v>48.894523620605469</v>
      </c>
    </row>
    <row r="1664" spans="1:1" x14ac:dyDescent="0.25">
      <c r="A1664">
        <v>48.894523620605469</v>
      </c>
    </row>
    <row r="1665" spans="1:1" x14ac:dyDescent="0.25">
      <c r="A1665">
        <v>48.894523620605469</v>
      </c>
    </row>
    <row r="1666" spans="1:1" x14ac:dyDescent="0.25">
      <c r="A1666">
        <v>48.894523620605469</v>
      </c>
    </row>
    <row r="1667" spans="1:1" x14ac:dyDescent="0.25">
      <c r="A1667">
        <v>48.894523620605469</v>
      </c>
    </row>
    <row r="1668" spans="1:1" x14ac:dyDescent="0.25">
      <c r="A1668">
        <v>48.894523620605469</v>
      </c>
    </row>
    <row r="1669" spans="1:1" x14ac:dyDescent="0.25">
      <c r="A1669">
        <v>48.894523620605469</v>
      </c>
    </row>
    <row r="1670" spans="1:1" x14ac:dyDescent="0.25">
      <c r="A1670">
        <v>48.894523620605469</v>
      </c>
    </row>
    <row r="1671" spans="1:1" x14ac:dyDescent="0.25">
      <c r="A1671">
        <v>48.894523620605469</v>
      </c>
    </row>
    <row r="1672" spans="1:1" x14ac:dyDescent="0.25">
      <c r="A1672">
        <v>48.908195495605469</v>
      </c>
    </row>
    <row r="1673" spans="1:1" x14ac:dyDescent="0.25">
      <c r="A1673">
        <v>48.934806823730469</v>
      </c>
    </row>
    <row r="1674" spans="1:1" x14ac:dyDescent="0.25">
      <c r="A1674">
        <v>48.960807800292969</v>
      </c>
    </row>
    <row r="1675" spans="1:1" x14ac:dyDescent="0.25">
      <c r="A1675">
        <v>48.972770690917969</v>
      </c>
    </row>
    <row r="1676" spans="1:1" x14ac:dyDescent="0.25">
      <c r="A1676">
        <v>48.974723815917969</v>
      </c>
    </row>
    <row r="1677" spans="1:1" x14ac:dyDescent="0.25">
      <c r="A1677">
        <v>48.976799011230469</v>
      </c>
    </row>
    <row r="1678" spans="1:1" x14ac:dyDescent="0.25">
      <c r="A1678">
        <v>48.978752136230469</v>
      </c>
    </row>
    <row r="1679" spans="1:1" x14ac:dyDescent="0.25">
      <c r="A1679">
        <v>48.980705261230469</v>
      </c>
    </row>
    <row r="1680" spans="1:1" x14ac:dyDescent="0.25">
      <c r="A1680">
        <v>48.982658386230469</v>
      </c>
    </row>
    <row r="1681" spans="1:1" x14ac:dyDescent="0.25">
      <c r="A1681">
        <v>48.983757019042969</v>
      </c>
    </row>
    <row r="1682" spans="1:1" x14ac:dyDescent="0.25">
      <c r="A1682">
        <v>48.985710144042969</v>
      </c>
    </row>
    <row r="1683" spans="1:1" x14ac:dyDescent="0.25">
      <c r="A1683">
        <v>48.987663269042969</v>
      </c>
    </row>
    <row r="1684" spans="1:1" x14ac:dyDescent="0.25">
      <c r="A1684">
        <v>48.990592956542969</v>
      </c>
    </row>
    <row r="1685" spans="1:1" x14ac:dyDescent="0.25">
      <c r="A1685">
        <v>48.992668151855469</v>
      </c>
    </row>
    <row r="1686" spans="1:1" x14ac:dyDescent="0.25">
      <c r="A1686">
        <v>48.994621276855469</v>
      </c>
    </row>
    <row r="1687" spans="1:1" x14ac:dyDescent="0.25">
      <c r="A1687">
        <v>48.996574401855469</v>
      </c>
    </row>
    <row r="1688" spans="1:1" x14ac:dyDescent="0.25">
      <c r="A1688">
        <v>48.998039245605469</v>
      </c>
    </row>
    <row r="1689" spans="1:1" x14ac:dyDescent="0.25">
      <c r="A1689">
        <v>48.929363250732422</v>
      </c>
    </row>
    <row r="1690" spans="1:1" x14ac:dyDescent="0.25">
      <c r="A1690">
        <v>48.929363250732422</v>
      </c>
    </row>
    <row r="1691" spans="1:1" x14ac:dyDescent="0.25">
      <c r="A1691">
        <v>48.929363250732422</v>
      </c>
    </row>
    <row r="1692" spans="1:1" x14ac:dyDescent="0.25">
      <c r="A1692">
        <v>48.929363250732422</v>
      </c>
    </row>
    <row r="1693" spans="1:1" x14ac:dyDescent="0.25">
      <c r="A1693">
        <v>48.929363250732422</v>
      </c>
    </row>
    <row r="1694" spans="1:1" x14ac:dyDescent="0.25">
      <c r="A1694">
        <v>48.929363250732422</v>
      </c>
    </row>
    <row r="1695" spans="1:1" x14ac:dyDescent="0.25">
      <c r="A1695">
        <v>48.929363250732422</v>
      </c>
    </row>
    <row r="1696" spans="1:1" x14ac:dyDescent="0.25">
      <c r="A1696">
        <v>48.942058563232422</v>
      </c>
    </row>
    <row r="1697" spans="1:1" x14ac:dyDescent="0.25">
      <c r="A1697">
        <v>49.003665924072273</v>
      </c>
    </row>
    <row r="1698" spans="1:1" x14ac:dyDescent="0.25">
      <c r="A1698">
        <v>49.060688018798828</v>
      </c>
    </row>
    <row r="1699" spans="1:1" x14ac:dyDescent="0.25">
      <c r="A1699">
        <v>49.068134307861328</v>
      </c>
    </row>
    <row r="1700" spans="1:1" x14ac:dyDescent="0.25">
      <c r="A1700">
        <v>49.075580596923828</v>
      </c>
    </row>
    <row r="1701" spans="1:1" x14ac:dyDescent="0.25">
      <c r="A1701">
        <v>49.087543487548828</v>
      </c>
    </row>
    <row r="1702" spans="1:1" x14ac:dyDescent="0.25">
      <c r="A1702">
        <v>49.090106964111328</v>
      </c>
    </row>
    <row r="1703" spans="1:1" x14ac:dyDescent="0.25">
      <c r="A1703">
        <v>49.092426300048828</v>
      </c>
    </row>
    <row r="1704" spans="1:1" x14ac:dyDescent="0.25">
      <c r="A1704">
        <v>49.093128204345703</v>
      </c>
    </row>
    <row r="1705" spans="1:1" x14ac:dyDescent="0.25">
      <c r="A1705">
        <v>49.125362396240227</v>
      </c>
    </row>
    <row r="1706" spans="1:1" x14ac:dyDescent="0.25">
      <c r="A1706">
        <v>49.148067474365227</v>
      </c>
    </row>
    <row r="1707" spans="1:1" x14ac:dyDescent="0.25">
      <c r="A1707">
        <v>49.174434661865227</v>
      </c>
    </row>
    <row r="1708" spans="1:1" x14ac:dyDescent="0.25">
      <c r="A1708">
        <v>49.217727661132813</v>
      </c>
    </row>
    <row r="1709" spans="1:1" x14ac:dyDescent="0.25">
      <c r="A1709">
        <v>49.228794097900391</v>
      </c>
    </row>
    <row r="1710" spans="1:1" x14ac:dyDescent="0.25">
      <c r="A1710">
        <v>49.241367340087891</v>
      </c>
    </row>
    <row r="1711" spans="1:1" x14ac:dyDescent="0.25">
      <c r="A1711">
        <v>49.233955383300781</v>
      </c>
    </row>
    <row r="1712" spans="1:1" x14ac:dyDescent="0.25">
      <c r="A1712">
        <v>49.251045227050781</v>
      </c>
    </row>
    <row r="1713" spans="1:1" x14ac:dyDescent="0.25">
      <c r="A1713">
        <v>49.259223937988281</v>
      </c>
    </row>
    <row r="1714" spans="1:1" x14ac:dyDescent="0.25">
      <c r="A1714">
        <v>49.26263427734375</v>
      </c>
    </row>
    <row r="1715" spans="1:1" x14ac:dyDescent="0.25">
      <c r="A1715">
        <v>49.251998901367188</v>
      </c>
    </row>
    <row r="1716" spans="1:1" x14ac:dyDescent="0.25">
      <c r="A1716">
        <v>49.266647338867188</v>
      </c>
    </row>
    <row r="1717" spans="1:1" x14ac:dyDescent="0.25">
      <c r="A1717">
        <v>49.2728271484375</v>
      </c>
    </row>
    <row r="1718" spans="1:1" x14ac:dyDescent="0.25">
      <c r="A1718">
        <v>49.293212890625</v>
      </c>
    </row>
    <row r="1719" spans="1:1" x14ac:dyDescent="0.25">
      <c r="A1719">
        <v>49.3302001953125</v>
      </c>
    </row>
    <row r="1720" spans="1:1" x14ac:dyDescent="0.25">
      <c r="A1720">
        <v>49.3603515625</v>
      </c>
    </row>
    <row r="1721" spans="1:1" x14ac:dyDescent="0.25">
      <c r="A1721">
        <v>49.314189910888672</v>
      </c>
    </row>
    <row r="1722" spans="1:1" x14ac:dyDescent="0.25">
      <c r="A1722">
        <v>49.303749084472663</v>
      </c>
    </row>
    <row r="1723" spans="1:1" x14ac:dyDescent="0.25">
      <c r="A1723">
        <v>49.309242248535163</v>
      </c>
    </row>
    <row r="1724" spans="1:1" x14ac:dyDescent="0.25">
      <c r="A1724">
        <v>49.314491271972663</v>
      </c>
    </row>
    <row r="1725" spans="1:1" x14ac:dyDescent="0.25">
      <c r="A1725">
        <v>49.315956115722663</v>
      </c>
    </row>
    <row r="1726" spans="1:1" x14ac:dyDescent="0.25">
      <c r="A1726">
        <v>49.324867248535163</v>
      </c>
    </row>
    <row r="1727" spans="1:1" x14ac:dyDescent="0.25">
      <c r="A1727">
        <v>49.332679748535163</v>
      </c>
    </row>
    <row r="1728" spans="1:1" x14ac:dyDescent="0.25">
      <c r="A1728">
        <v>49.328681945800781</v>
      </c>
    </row>
    <row r="1729" spans="1:1" x14ac:dyDescent="0.25">
      <c r="A1729">
        <v>49.346748352050781</v>
      </c>
    </row>
    <row r="1730" spans="1:1" x14ac:dyDescent="0.25">
      <c r="A1730">
        <v>49.375068664550781</v>
      </c>
    </row>
    <row r="1731" spans="1:1" x14ac:dyDescent="0.25">
      <c r="A1731">
        <v>49.403388977050781</v>
      </c>
    </row>
    <row r="1732" spans="1:1" x14ac:dyDescent="0.25">
      <c r="A1732">
        <v>49.426582336425781</v>
      </c>
    </row>
    <row r="1733" spans="1:1" x14ac:dyDescent="0.25">
      <c r="A1733">
        <v>49.438545227050781</v>
      </c>
    </row>
    <row r="1734" spans="1:1" x14ac:dyDescent="0.25">
      <c r="A1734">
        <v>49.440708160400391</v>
      </c>
    </row>
    <row r="1735" spans="1:1" x14ac:dyDescent="0.25">
      <c r="A1735">
        <v>49.356410980224609</v>
      </c>
    </row>
    <row r="1736" spans="1:1" x14ac:dyDescent="0.25">
      <c r="A1736">
        <v>49.359096527099609</v>
      </c>
    </row>
    <row r="1737" spans="1:1" x14ac:dyDescent="0.25">
      <c r="A1737">
        <v>49.361171722412109</v>
      </c>
    </row>
    <row r="1738" spans="1:1" x14ac:dyDescent="0.25">
      <c r="A1738">
        <v>49.363124847412109</v>
      </c>
    </row>
    <row r="1739" spans="1:1" x14ac:dyDescent="0.25">
      <c r="A1739">
        <v>49.372890472412109</v>
      </c>
    </row>
    <row r="1740" spans="1:1" x14ac:dyDescent="0.25">
      <c r="A1740">
        <v>49.384365081787109</v>
      </c>
    </row>
    <row r="1741" spans="1:1" x14ac:dyDescent="0.25">
      <c r="A1741">
        <v>49.395351409912109</v>
      </c>
    </row>
    <row r="1742" spans="1:1" x14ac:dyDescent="0.25">
      <c r="A1742">
        <v>49.400966644287109</v>
      </c>
    </row>
    <row r="1743" spans="1:1" x14ac:dyDescent="0.25">
      <c r="A1743">
        <v>49.406703948974609</v>
      </c>
    </row>
    <row r="1744" spans="1:1" x14ac:dyDescent="0.25">
      <c r="A1744">
        <v>49.396072387695313</v>
      </c>
    </row>
    <row r="1745" spans="1:1" x14ac:dyDescent="0.25">
      <c r="A1745">
        <v>49.404617309570313</v>
      </c>
    </row>
    <row r="1746" spans="1:1" x14ac:dyDescent="0.25">
      <c r="A1746">
        <v>49.327960968017578</v>
      </c>
    </row>
    <row r="1747" spans="1:1" x14ac:dyDescent="0.25">
      <c r="A1747">
        <v>49.341754913330078</v>
      </c>
    </row>
    <row r="1748" spans="1:1" x14ac:dyDescent="0.25">
      <c r="A1748">
        <v>49.346027374267578</v>
      </c>
    </row>
    <row r="1749" spans="1:1" x14ac:dyDescent="0.25">
      <c r="A1749">
        <v>49.349689483642578</v>
      </c>
    </row>
    <row r="1750" spans="1:1" x14ac:dyDescent="0.25">
      <c r="A1750">
        <v>49.352008819580078</v>
      </c>
    </row>
    <row r="1751" spans="1:1" x14ac:dyDescent="0.25">
      <c r="A1751">
        <v>49.335342407226563</v>
      </c>
    </row>
    <row r="1752" spans="1:1" x14ac:dyDescent="0.25">
      <c r="A1752">
        <v>49.335830688476563</v>
      </c>
    </row>
    <row r="1753" spans="1:1" x14ac:dyDescent="0.25">
      <c r="A1753">
        <v>49.337173461914063</v>
      </c>
    </row>
    <row r="1754" spans="1:1" x14ac:dyDescent="0.25">
      <c r="A1754">
        <v>48.000755310058587</v>
      </c>
    </row>
    <row r="1755" spans="1:1" x14ac:dyDescent="0.25">
      <c r="A1755">
        <v>48.009422302246087</v>
      </c>
    </row>
    <row r="1756" spans="1:1" x14ac:dyDescent="0.25">
      <c r="A1756">
        <v>48.011253356933587</v>
      </c>
    </row>
    <row r="1757" spans="1:1" x14ac:dyDescent="0.25">
      <c r="A1757">
        <v>48.008861541748047</v>
      </c>
    </row>
    <row r="1758" spans="1:1" x14ac:dyDescent="0.25">
      <c r="A1758">
        <v>48.035594940185547</v>
      </c>
    </row>
    <row r="1759" spans="1:1" x14ac:dyDescent="0.25">
      <c r="A1759">
        <v>48.062450408935547</v>
      </c>
    </row>
    <row r="1760" spans="1:1" x14ac:dyDescent="0.25">
      <c r="A1760">
        <v>48.089183807373047</v>
      </c>
    </row>
    <row r="1761" spans="1:1" x14ac:dyDescent="0.25">
      <c r="A1761">
        <v>48.105419158935547</v>
      </c>
    </row>
    <row r="1762" spans="1:1" x14ac:dyDescent="0.25">
      <c r="A1762">
        <v>48.107494354248047</v>
      </c>
    </row>
    <row r="1763" spans="1:1" x14ac:dyDescent="0.25">
      <c r="A1763">
        <v>48.109569549560547</v>
      </c>
    </row>
    <row r="1764" spans="1:1" x14ac:dyDescent="0.25">
      <c r="A1764">
        <v>48.111644744873047</v>
      </c>
    </row>
    <row r="1765" spans="1:1" x14ac:dyDescent="0.25">
      <c r="A1765">
        <v>48.113597869873047</v>
      </c>
    </row>
    <row r="1766" spans="1:1" x14ac:dyDescent="0.25">
      <c r="A1766">
        <v>48.115673065185547</v>
      </c>
    </row>
    <row r="1767" spans="1:1" x14ac:dyDescent="0.25">
      <c r="A1767">
        <v>48.117748260498047</v>
      </c>
    </row>
    <row r="1768" spans="1:1" x14ac:dyDescent="0.25">
      <c r="A1768">
        <v>48.119701385498047</v>
      </c>
    </row>
    <row r="1769" spans="1:1" x14ac:dyDescent="0.25">
      <c r="A1769">
        <v>48.122142791748047</v>
      </c>
    </row>
    <row r="1770" spans="1:1" x14ac:dyDescent="0.25">
      <c r="A1770">
        <v>48.126049041748047</v>
      </c>
    </row>
    <row r="1771" spans="1:1" x14ac:dyDescent="0.25">
      <c r="A1771">
        <v>48.130199432373047</v>
      </c>
    </row>
    <row r="1772" spans="1:1" x14ac:dyDescent="0.25">
      <c r="A1772">
        <v>48.133739471435547</v>
      </c>
    </row>
    <row r="1773" spans="1:1" x14ac:dyDescent="0.25">
      <c r="A1773">
        <v>48.135692596435547</v>
      </c>
    </row>
    <row r="1774" spans="1:1" x14ac:dyDescent="0.25">
      <c r="A1774">
        <v>48.049541473388672</v>
      </c>
    </row>
    <row r="1775" spans="1:1" x14ac:dyDescent="0.25">
      <c r="A1775">
        <v>48.049541473388672</v>
      </c>
    </row>
    <row r="1776" spans="1:1" x14ac:dyDescent="0.25">
      <c r="A1776">
        <v>48.058876037597663</v>
      </c>
    </row>
    <row r="1777" spans="1:1" x14ac:dyDescent="0.25">
      <c r="A1777">
        <v>48.061908721923828</v>
      </c>
    </row>
    <row r="1778" spans="1:1" x14ac:dyDescent="0.25">
      <c r="A1778">
        <v>48.068866729736328</v>
      </c>
    </row>
    <row r="1779" spans="1:1" x14ac:dyDescent="0.25">
      <c r="A1779">
        <v>48.077167510986328</v>
      </c>
    </row>
    <row r="1780" spans="1:1" x14ac:dyDescent="0.25">
      <c r="A1780">
        <v>48.085712432861328</v>
      </c>
    </row>
    <row r="1781" spans="1:1" x14ac:dyDescent="0.25">
      <c r="A1781">
        <v>48.087421417236328</v>
      </c>
    </row>
    <row r="1782" spans="1:1" x14ac:dyDescent="0.25">
      <c r="A1782">
        <v>48.089252471923828</v>
      </c>
    </row>
    <row r="1783" spans="1:1" x14ac:dyDescent="0.25">
      <c r="A1783">
        <v>48.071407318115227</v>
      </c>
    </row>
    <row r="1784" spans="1:1" x14ac:dyDescent="0.25">
      <c r="A1784">
        <v>48.078365325927727</v>
      </c>
    </row>
    <row r="1785" spans="1:1" x14ac:dyDescent="0.25">
      <c r="A1785">
        <v>48.086421966552727</v>
      </c>
    </row>
    <row r="1786" spans="1:1" x14ac:dyDescent="0.25">
      <c r="A1786">
        <v>48.098751068115227</v>
      </c>
    </row>
    <row r="1787" spans="1:1" x14ac:dyDescent="0.25">
      <c r="A1787">
        <v>48.100582122802727</v>
      </c>
    </row>
    <row r="1788" spans="1:1" x14ac:dyDescent="0.25">
      <c r="A1788">
        <v>48.102291107177727</v>
      </c>
    </row>
    <row r="1789" spans="1:1" x14ac:dyDescent="0.25">
      <c r="A1789">
        <v>48.104122161865227</v>
      </c>
    </row>
    <row r="1790" spans="1:1" x14ac:dyDescent="0.25">
      <c r="A1790">
        <v>48.081821441650391</v>
      </c>
    </row>
    <row r="1791" spans="1:1" x14ac:dyDescent="0.25">
      <c r="A1791">
        <v>48.087680816650391</v>
      </c>
    </row>
    <row r="1792" spans="1:1" x14ac:dyDescent="0.25">
      <c r="A1792">
        <v>48.086708068847663</v>
      </c>
    </row>
    <row r="1793" spans="1:1" x14ac:dyDescent="0.25">
      <c r="A1793">
        <v>48.090736389160163</v>
      </c>
    </row>
    <row r="1794" spans="1:1" x14ac:dyDescent="0.25">
      <c r="A1794">
        <v>48.100013732910163</v>
      </c>
    </row>
    <row r="1795" spans="1:1" x14ac:dyDescent="0.25">
      <c r="A1795">
        <v>48.101844787597663</v>
      </c>
    </row>
    <row r="1796" spans="1:1" x14ac:dyDescent="0.25">
      <c r="A1796">
        <v>48.095146179199219</v>
      </c>
    </row>
    <row r="1797" spans="1:1" x14ac:dyDescent="0.25">
      <c r="A1797">
        <v>48.120170593261719</v>
      </c>
    </row>
    <row r="1798" spans="1:1" x14ac:dyDescent="0.25">
      <c r="A1798">
        <v>48.146293640136719</v>
      </c>
    </row>
    <row r="1799" spans="1:1" x14ac:dyDescent="0.25">
      <c r="A1799">
        <v>48.172294616699219</v>
      </c>
    </row>
    <row r="1800" spans="1:1" x14ac:dyDescent="0.25">
      <c r="A1800">
        <v>48.185600280761719</v>
      </c>
    </row>
    <row r="1801" spans="1:1" x14ac:dyDescent="0.25">
      <c r="A1801">
        <v>48.195247650146477</v>
      </c>
    </row>
    <row r="1802" spans="1:1" x14ac:dyDescent="0.25">
      <c r="A1802">
        <v>48.196224212646477</v>
      </c>
    </row>
    <row r="1803" spans="1:1" x14ac:dyDescent="0.25">
      <c r="A1803">
        <v>48.198299407958977</v>
      </c>
    </row>
    <row r="1804" spans="1:1" x14ac:dyDescent="0.25">
      <c r="A1804">
        <v>48.200252532958977</v>
      </c>
    </row>
    <row r="1805" spans="1:1" x14ac:dyDescent="0.25">
      <c r="A1805">
        <v>48.202327728271477</v>
      </c>
    </row>
    <row r="1806" spans="1:1" x14ac:dyDescent="0.25">
      <c r="A1806">
        <v>48.204280853271477</v>
      </c>
    </row>
    <row r="1807" spans="1:1" x14ac:dyDescent="0.25">
      <c r="A1807">
        <v>48.205257415771477</v>
      </c>
    </row>
    <row r="1808" spans="1:1" x14ac:dyDescent="0.25">
      <c r="A1808">
        <v>48.207332611083977</v>
      </c>
    </row>
    <row r="1809" spans="1:1" x14ac:dyDescent="0.25">
      <c r="A1809">
        <v>48.229549407958977</v>
      </c>
    </row>
    <row r="1810" spans="1:1" x14ac:dyDescent="0.25">
      <c r="A1810">
        <v>48.257503509521477</v>
      </c>
    </row>
    <row r="1811" spans="1:1" x14ac:dyDescent="0.25">
      <c r="A1811">
        <v>48.285335540771477</v>
      </c>
    </row>
    <row r="1812" spans="1:1" x14ac:dyDescent="0.25">
      <c r="A1812">
        <v>48.298885345458977</v>
      </c>
    </row>
    <row r="1813" spans="1:1" x14ac:dyDescent="0.25">
      <c r="A1813">
        <v>48.321956634521477</v>
      </c>
    </row>
    <row r="1814" spans="1:1" x14ac:dyDescent="0.25">
      <c r="A1814">
        <v>48.260093688964837</v>
      </c>
    </row>
    <row r="1815" spans="1:1" x14ac:dyDescent="0.25">
      <c r="A1815">
        <v>48.276695251464837</v>
      </c>
    </row>
    <row r="1816" spans="1:1" x14ac:dyDescent="0.25">
      <c r="A1816">
        <v>48.280845642089837</v>
      </c>
    </row>
    <row r="1817" spans="1:1" x14ac:dyDescent="0.25">
      <c r="A1817">
        <v>48.284873962402337</v>
      </c>
    </row>
    <row r="1818" spans="1:1" x14ac:dyDescent="0.25">
      <c r="A1818">
        <v>48.288902282714837</v>
      </c>
    </row>
    <row r="1819" spans="1:1" x14ac:dyDescent="0.25">
      <c r="A1819">
        <v>48.292930603027337</v>
      </c>
    </row>
    <row r="1820" spans="1:1" x14ac:dyDescent="0.25">
      <c r="A1820">
        <v>48.31878662109375</v>
      </c>
    </row>
    <row r="1821" spans="1:1" x14ac:dyDescent="0.25">
      <c r="A1821">
        <v>48.326168060302727</v>
      </c>
    </row>
    <row r="1822" spans="1:1" x14ac:dyDescent="0.25">
      <c r="A1822">
        <v>48.338008880615227</v>
      </c>
    </row>
    <row r="1823" spans="1:1" x14ac:dyDescent="0.25">
      <c r="A1823">
        <v>48.350215911865227</v>
      </c>
    </row>
    <row r="1824" spans="1:1" x14ac:dyDescent="0.25">
      <c r="A1824">
        <v>48.362422943115227</v>
      </c>
    </row>
    <row r="1825" spans="1:1" x14ac:dyDescent="0.25">
      <c r="A1825">
        <v>48.299602508544922</v>
      </c>
    </row>
    <row r="1826" spans="1:1" x14ac:dyDescent="0.25">
      <c r="A1826">
        <v>48.309978485107422</v>
      </c>
    </row>
    <row r="1827" spans="1:1" x14ac:dyDescent="0.25">
      <c r="A1827">
        <v>48.314739227294922</v>
      </c>
    </row>
    <row r="1828" spans="1:1" x14ac:dyDescent="0.25">
      <c r="A1828">
        <v>48.270107269287109</v>
      </c>
    </row>
    <row r="1829" spans="1:1" x14ac:dyDescent="0.25">
      <c r="A1829">
        <v>48.276084899902337</v>
      </c>
    </row>
    <row r="1830" spans="1:1" x14ac:dyDescent="0.25">
      <c r="A1830">
        <v>48.289661407470703</v>
      </c>
    </row>
    <row r="1831" spans="1:1" x14ac:dyDescent="0.25">
      <c r="A1831">
        <v>48.308338165283203</v>
      </c>
    </row>
    <row r="1832" spans="1:1" x14ac:dyDescent="0.25">
      <c r="A1832">
        <v>48.328968048095703</v>
      </c>
    </row>
    <row r="1833" spans="1:1" x14ac:dyDescent="0.25">
      <c r="A1833">
        <v>48.345081329345703</v>
      </c>
    </row>
    <row r="1834" spans="1:1" x14ac:dyDescent="0.25">
      <c r="A1834">
        <v>48.350696563720703</v>
      </c>
    </row>
    <row r="1835" spans="1:1" x14ac:dyDescent="0.25">
      <c r="A1835">
        <v>48.356433868408203</v>
      </c>
    </row>
    <row r="1836" spans="1:1" x14ac:dyDescent="0.25">
      <c r="A1836">
        <v>48.3143310546875</v>
      </c>
    </row>
    <row r="1837" spans="1:1" x14ac:dyDescent="0.25">
      <c r="A1837">
        <v>48.3282470703125</v>
      </c>
    </row>
    <row r="1838" spans="1:1" x14ac:dyDescent="0.25">
      <c r="A1838">
        <v>48.336090087890618</v>
      </c>
    </row>
    <row r="1839" spans="1:1" x14ac:dyDescent="0.25">
      <c r="A1839">
        <v>48.354766845703118</v>
      </c>
    </row>
    <row r="1840" spans="1:1" x14ac:dyDescent="0.25">
      <c r="A1840">
        <v>48.372100830078118</v>
      </c>
    </row>
    <row r="1841" spans="1:1" x14ac:dyDescent="0.25">
      <c r="A1841">
        <v>48.375762939453118</v>
      </c>
    </row>
    <row r="1842" spans="1:1" x14ac:dyDescent="0.25">
      <c r="A1842">
        <v>48.379520416259773</v>
      </c>
    </row>
    <row r="1843" spans="1:1" x14ac:dyDescent="0.25">
      <c r="A1843">
        <v>48.381439208984382</v>
      </c>
    </row>
    <row r="1844" spans="1:1" x14ac:dyDescent="0.25">
      <c r="A1844">
        <v>48.410858154296882</v>
      </c>
    </row>
    <row r="1845" spans="1:1" x14ac:dyDescent="0.25">
      <c r="A1845">
        <v>48.441619873046882</v>
      </c>
    </row>
    <row r="1846" spans="1:1" x14ac:dyDescent="0.25">
      <c r="A1846">
        <v>48.452022552490227</v>
      </c>
    </row>
    <row r="1847" spans="1:1" x14ac:dyDescent="0.25">
      <c r="A1847">
        <v>48.462520599365227</v>
      </c>
    </row>
    <row r="1848" spans="1:1" x14ac:dyDescent="0.25">
      <c r="A1848">
        <v>48.471553802490227</v>
      </c>
    </row>
    <row r="1849" spans="1:1" x14ac:dyDescent="0.25">
      <c r="A1849">
        <v>48.475460052490227</v>
      </c>
    </row>
    <row r="1850" spans="1:1" x14ac:dyDescent="0.25">
      <c r="A1850">
        <v>48.480915069580078</v>
      </c>
    </row>
    <row r="1851" spans="1:1" x14ac:dyDescent="0.25">
      <c r="A1851">
        <v>48.509357452392578</v>
      </c>
    </row>
    <row r="1852" spans="1:1" x14ac:dyDescent="0.25">
      <c r="A1852">
        <v>48.537311553955078</v>
      </c>
    </row>
    <row r="1853" spans="1:1" x14ac:dyDescent="0.25">
      <c r="A1853">
        <v>48.565265655517578</v>
      </c>
    </row>
    <row r="1854" spans="1:1" x14ac:dyDescent="0.25">
      <c r="A1854">
        <v>48.577838897705078</v>
      </c>
    </row>
    <row r="1855" spans="1:1" x14ac:dyDescent="0.25">
      <c r="A1855">
        <v>48.581867218017578</v>
      </c>
    </row>
    <row r="1856" spans="1:1" x14ac:dyDescent="0.25">
      <c r="A1856">
        <v>48.585895538330078</v>
      </c>
    </row>
    <row r="1857" spans="1:1" x14ac:dyDescent="0.25">
      <c r="A1857">
        <v>48.589801788330078</v>
      </c>
    </row>
    <row r="1858" spans="1:1" x14ac:dyDescent="0.25">
      <c r="A1858">
        <v>48.593830108642578</v>
      </c>
    </row>
    <row r="1859" spans="1:1" x14ac:dyDescent="0.25">
      <c r="A1859">
        <v>48.5057373046875</v>
      </c>
    </row>
    <row r="1860" spans="1:1" x14ac:dyDescent="0.25">
      <c r="A1860">
        <v>48.5081787109375</v>
      </c>
    </row>
    <row r="1861" spans="1:1" x14ac:dyDescent="0.25">
      <c r="A1861">
        <v>48.5103759765625</v>
      </c>
    </row>
    <row r="1862" spans="1:1" x14ac:dyDescent="0.25">
      <c r="A1862">
        <v>48.52685546875</v>
      </c>
    </row>
    <row r="1863" spans="1:1" x14ac:dyDescent="0.25">
      <c r="A1863">
        <v>48.5543212890625</v>
      </c>
    </row>
    <row r="1864" spans="1:1" x14ac:dyDescent="0.25">
      <c r="A1864">
        <v>48.58154296875</v>
      </c>
    </row>
    <row r="1865" spans="1:1" x14ac:dyDescent="0.25">
      <c r="A1865">
        <v>48.596794128417969</v>
      </c>
    </row>
    <row r="1866" spans="1:1" x14ac:dyDescent="0.25">
      <c r="A1866">
        <v>48.600822448730469</v>
      </c>
    </row>
    <row r="1867" spans="1:1" x14ac:dyDescent="0.25">
      <c r="A1867">
        <v>48.605583190917969</v>
      </c>
    </row>
    <row r="1868" spans="1:1" x14ac:dyDescent="0.25">
      <c r="A1868">
        <v>48.517848968505859</v>
      </c>
    </row>
    <row r="1869" spans="1:1" x14ac:dyDescent="0.25">
      <c r="A1869">
        <v>48.519802093505859</v>
      </c>
    </row>
    <row r="1870" spans="1:1" x14ac:dyDescent="0.25">
      <c r="A1870">
        <v>48.522731781005859</v>
      </c>
    </row>
    <row r="1871" spans="1:1" x14ac:dyDescent="0.25">
      <c r="A1871">
        <v>48.525173187255859</v>
      </c>
    </row>
    <row r="1872" spans="1:1" x14ac:dyDescent="0.25">
      <c r="A1872">
        <v>48.527858734130859</v>
      </c>
    </row>
    <row r="1873" spans="1:1" x14ac:dyDescent="0.25">
      <c r="A1873">
        <v>48.531154632568359</v>
      </c>
    </row>
    <row r="1874" spans="1:1" x14ac:dyDescent="0.25">
      <c r="A1874">
        <v>48.534328460693359</v>
      </c>
    </row>
    <row r="1875" spans="1:1" x14ac:dyDescent="0.25">
      <c r="A1875">
        <v>48.537746429443359</v>
      </c>
    </row>
    <row r="1876" spans="1:1" x14ac:dyDescent="0.25">
      <c r="A1876">
        <v>48.541530609130859</v>
      </c>
    </row>
    <row r="1877" spans="1:1" x14ac:dyDescent="0.25">
      <c r="A1877">
        <v>48.565715789794922</v>
      </c>
    </row>
    <row r="1878" spans="1:1" x14ac:dyDescent="0.25">
      <c r="A1878">
        <v>48.536865234375</v>
      </c>
    </row>
    <row r="1879" spans="1:1" x14ac:dyDescent="0.25">
      <c r="A1879">
        <v>48.515975952148438</v>
      </c>
    </row>
    <row r="1880" spans="1:1" x14ac:dyDescent="0.25">
      <c r="A1880">
        <v>48.527328491210938</v>
      </c>
    </row>
    <row r="1881" spans="1:1" x14ac:dyDescent="0.25">
      <c r="A1881">
        <v>48.542709350585938</v>
      </c>
    </row>
    <row r="1882" spans="1:1" x14ac:dyDescent="0.25">
      <c r="A1882">
        <v>48.546493530273438</v>
      </c>
    </row>
    <row r="1883" spans="1:1" x14ac:dyDescent="0.25">
      <c r="A1883">
        <v>48.549667358398438</v>
      </c>
    </row>
    <row r="1884" spans="1:1" x14ac:dyDescent="0.25">
      <c r="A1884">
        <v>48.530242919921882</v>
      </c>
    </row>
    <row r="1885" spans="1:1" x14ac:dyDescent="0.25">
      <c r="A1885">
        <v>48.545379638671882</v>
      </c>
    </row>
    <row r="1886" spans="1:1" x14ac:dyDescent="0.25">
      <c r="A1886">
        <v>48.543994903564453</v>
      </c>
    </row>
    <row r="1887" spans="1:1" x14ac:dyDescent="0.25">
      <c r="A1887">
        <v>48.555347442626953</v>
      </c>
    </row>
    <row r="1888" spans="1:1" x14ac:dyDescent="0.25">
      <c r="A1888">
        <v>48.568286895751953</v>
      </c>
    </row>
    <row r="1889" spans="1:1" x14ac:dyDescent="0.25">
      <c r="A1889">
        <v>48.569877624511719</v>
      </c>
    </row>
    <row r="1890" spans="1:1" x14ac:dyDescent="0.25">
      <c r="A1890">
        <v>48.574798583984382</v>
      </c>
    </row>
    <row r="1891" spans="1:1" x14ac:dyDescent="0.25">
      <c r="A1891">
        <v>48.579139709472663</v>
      </c>
    </row>
    <row r="1892" spans="1:1" x14ac:dyDescent="0.25">
      <c r="A1892">
        <v>48.558212280273438</v>
      </c>
    </row>
    <row r="1893" spans="1:1" x14ac:dyDescent="0.25">
      <c r="A1893">
        <v>48.564804077148438</v>
      </c>
    </row>
    <row r="1894" spans="1:1" x14ac:dyDescent="0.25">
      <c r="A1894">
        <v>48.565582275390618</v>
      </c>
    </row>
    <row r="1895" spans="1:1" x14ac:dyDescent="0.25">
      <c r="A1895">
        <v>48.574737548828118</v>
      </c>
    </row>
    <row r="1896" spans="1:1" x14ac:dyDescent="0.25">
      <c r="A1896">
        <v>48.610870361328118</v>
      </c>
    </row>
    <row r="1897" spans="1:1" x14ac:dyDescent="0.25">
      <c r="A1897">
        <v>48.641143798828118</v>
      </c>
    </row>
    <row r="1898" spans="1:1" x14ac:dyDescent="0.25">
      <c r="A1898">
        <v>48.669197082519531</v>
      </c>
    </row>
    <row r="1899" spans="1:1" x14ac:dyDescent="0.25">
      <c r="A1899">
        <v>48.708992004394531</v>
      </c>
    </row>
    <row r="1900" spans="1:1" x14ac:dyDescent="0.25">
      <c r="A1900">
        <v>48.737312316894531</v>
      </c>
    </row>
    <row r="1901" spans="1:1" x14ac:dyDescent="0.25">
      <c r="A1901">
        <v>48.774177551269531</v>
      </c>
    </row>
    <row r="1902" spans="1:1" x14ac:dyDescent="0.25">
      <c r="A1902">
        <v>48.792488098144531</v>
      </c>
    </row>
    <row r="1903" spans="1:1" x14ac:dyDescent="0.25">
      <c r="A1903">
        <v>48.798835754394531</v>
      </c>
    </row>
    <row r="1904" spans="1:1" x14ac:dyDescent="0.25">
      <c r="A1904">
        <v>48.804939270019531</v>
      </c>
    </row>
    <row r="1905" spans="1:1" x14ac:dyDescent="0.25">
      <c r="A1905">
        <v>48.808742523193359</v>
      </c>
    </row>
    <row r="1906" spans="1:1" x14ac:dyDescent="0.25">
      <c r="A1906">
        <v>48.813259124755859</v>
      </c>
    </row>
    <row r="1907" spans="1:1" x14ac:dyDescent="0.25">
      <c r="A1907">
        <v>48.817287445068359</v>
      </c>
    </row>
    <row r="1908" spans="1:1" x14ac:dyDescent="0.25">
      <c r="A1908">
        <v>48.821315765380859</v>
      </c>
    </row>
    <row r="1909" spans="1:1" x14ac:dyDescent="0.25">
      <c r="A1909">
        <v>48.825466156005859</v>
      </c>
    </row>
    <row r="1910" spans="1:1" x14ac:dyDescent="0.25">
      <c r="A1910">
        <v>48.829616546630859</v>
      </c>
    </row>
    <row r="1911" spans="1:1" x14ac:dyDescent="0.25">
      <c r="A1911">
        <v>48.834499359130859</v>
      </c>
    </row>
    <row r="1912" spans="1:1" x14ac:dyDescent="0.25">
      <c r="A1912">
        <v>48.776775360107422</v>
      </c>
    </row>
    <row r="1913" spans="1:1" x14ac:dyDescent="0.25">
      <c r="A1913">
        <v>48.802410125732422</v>
      </c>
    </row>
    <row r="1914" spans="1:1" x14ac:dyDescent="0.25">
      <c r="A1914">
        <v>48.830364227294922</v>
      </c>
    </row>
    <row r="1915" spans="1:1" x14ac:dyDescent="0.25">
      <c r="A1915">
        <v>48.754421234130859</v>
      </c>
    </row>
    <row r="1916" spans="1:1" x14ac:dyDescent="0.25">
      <c r="A1916">
        <v>48.755153656005859</v>
      </c>
    </row>
    <row r="1917" spans="1:1" x14ac:dyDescent="0.25">
      <c r="A1917">
        <v>48.757228851318359</v>
      </c>
    </row>
    <row r="1918" spans="1:1" x14ac:dyDescent="0.25">
      <c r="A1918">
        <v>48.759304046630859</v>
      </c>
    </row>
    <row r="1919" spans="1:1" x14ac:dyDescent="0.25">
      <c r="A1919">
        <v>48.761257171630859</v>
      </c>
    </row>
    <row r="1920" spans="1:1" x14ac:dyDescent="0.25">
      <c r="A1920">
        <v>48.763210296630859</v>
      </c>
    </row>
    <row r="1921" spans="1:1" x14ac:dyDescent="0.25">
      <c r="A1921">
        <v>48.767238616943359</v>
      </c>
    </row>
    <row r="1922" spans="1:1" x14ac:dyDescent="0.25">
      <c r="A1922">
        <v>48.776504516601563</v>
      </c>
    </row>
    <row r="1923" spans="1:1" x14ac:dyDescent="0.25">
      <c r="A1923">
        <v>48.782241821289063</v>
      </c>
    </row>
    <row r="1924" spans="1:1" x14ac:dyDescent="0.25">
      <c r="A1924">
        <v>48.791030883789063</v>
      </c>
    </row>
    <row r="1925" spans="1:1" x14ac:dyDescent="0.25">
      <c r="A1925">
        <v>48.800064086914063</v>
      </c>
    </row>
    <row r="1926" spans="1:1" x14ac:dyDescent="0.25">
      <c r="A1926">
        <v>48.814449310302727</v>
      </c>
    </row>
    <row r="1927" spans="1:1" x14ac:dyDescent="0.25">
      <c r="A1927">
        <v>48.82586669921875</v>
      </c>
    </row>
    <row r="1928" spans="1:1" x14ac:dyDescent="0.25">
      <c r="A1928">
        <v>48.762783050537109</v>
      </c>
    </row>
    <row r="1929" spans="1:1" x14ac:dyDescent="0.25">
      <c r="A1929">
        <v>48.755580902099609</v>
      </c>
    </row>
    <row r="1930" spans="1:1" x14ac:dyDescent="0.25">
      <c r="A1930">
        <v>48.773281097412109</v>
      </c>
    </row>
    <row r="1931" spans="1:1" x14ac:dyDescent="0.25">
      <c r="A1931">
        <v>48.782558441162109</v>
      </c>
    </row>
    <row r="1932" spans="1:1" x14ac:dyDescent="0.25">
      <c r="A1932">
        <v>48.795619964599609</v>
      </c>
    </row>
    <row r="1933" spans="1:1" x14ac:dyDescent="0.25">
      <c r="A1933">
        <v>48.778984069824219</v>
      </c>
    </row>
    <row r="1934" spans="1:1" x14ac:dyDescent="0.25">
      <c r="A1934">
        <v>48.788261413574219</v>
      </c>
    </row>
    <row r="1935" spans="1:1" x14ac:dyDescent="0.25">
      <c r="A1935">
        <v>48.797904968261719</v>
      </c>
    </row>
    <row r="1936" spans="1:1" x14ac:dyDescent="0.25">
      <c r="A1936">
        <v>48.804924011230469</v>
      </c>
    </row>
    <row r="1937" spans="1:1" x14ac:dyDescent="0.25">
      <c r="A1937">
        <v>48.845939636230469</v>
      </c>
    </row>
    <row r="1938" spans="1:1" x14ac:dyDescent="0.25">
      <c r="A1938">
        <v>48.867290496826172</v>
      </c>
    </row>
    <row r="1939" spans="1:1" x14ac:dyDescent="0.25">
      <c r="A1939">
        <v>48.886211395263672</v>
      </c>
    </row>
    <row r="1940" spans="1:1" x14ac:dyDescent="0.25">
      <c r="A1940">
        <v>48.873188018798828</v>
      </c>
    </row>
    <row r="1941" spans="1:1" x14ac:dyDescent="0.25">
      <c r="A1941">
        <v>48.917743682861328</v>
      </c>
    </row>
    <row r="1942" spans="1:1" x14ac:dyDescent="0.25">
      <c r="A1942">
        <v>48.960044860839837</v>
      </c>
    </row>
    <row r="1943" spans="1:1" x14ac:dyDescent="0.25">
      <c r="A1943">
        <v>49.025119781494141</v>
      </c>
    </row>
    <row r="1944" spans="1:1" x14ac:dyDescent="0.25">
      <c r="A1944">
        <v>49.102390289306641</v>
      </c>
    </row>
    <row r="1945" spans="1:1" x14ac:dyDescent="0.25">
      <c r="A1945">
        <v>49.178073883056641</v>
      </c>
    </row>
    <row r="1946" spans="1:1" x14ac:dyDescent="0.25">
      <c r="A1946">
        <v>49.232231140136719</v>
      </c>
    </row>
    <row r="1947" spans="1:1" x14ac:dyDescent="0.25">
      <c r="A1947">
        <v>49.258232116699219</v>
      </c>
    </row>
    <row r="1948" spans="1:1" x14ac:dyDescent="0.25">
      <c r="A1948">
        <v>49.288383483886719</v>
      </c>
    </row>
    <row r="1949" spans="1:1" x14ac:dyDescent="0.25">
      <c r="A1949">
        <v>49.318534851074219</v>
      </c>
    </row>
    <row r="1950" spans="1:1" x14ac:dyDescent="0.25">
      <c r="A1950">
        <v>49.346733093261719</v>
      </c>
    </row>
    <row r="1951" spans="1:1" x14ac:dyDescent="0.25">
      <c r="A1951">
        <v>49.360282897949219</v>
      </c>
    </row>
    <row r="1952" spans="1:1" x14ac:dyDescent="0.25">
      <c r="A1952">
        <v>49.299175262451172</v>
      </c>
    </row>
    <row r="1953" spans="1:1" x14ac:dyDescent="0.25">
      <c r="A1953">
        <v>49.303203582763672</v>
      </c>
    </row>
    <row r="1954" spans="1:1" x14ac:dyDescent="0.25">
      <c r="A1954">
        <v>49.307231903076172</v>
      </c>
    </row>
    <row r="1955" spans="1:1" x14ac:dyDescent="0.25">
      <c r="A1955">
        <v>49.311260223388672</v>
      </c>
    </row>
    <row r="1956" spans="1:1" x14ac:dyDescent="0.25">
      <c r="A1956">
        <v>49.315898895263672</v>
      </c>
    </row>
    <row r="1957" spans="1:1" x14ac:dyDescent="0.25">
      <c r="A1957">
        <v>49.320171356201172</v>
      </c>
    </row>
    <row r="1958" spans="1:1" x14ac:dyDescent="0.25">
      <c r="A1958">
        <v>49.335025787353523</v>
      </c>
    </row>
    <row r="1959" spans="1:1" x14ac:dyDescent="0.25">
      <c r="A1959">
        <v>49.254634857177727</v>
      </c>
    </row>
    <row r="1960" spans="1:1" x14ac:dyDescent="0.25">
      <c r="A1960">
        <v>49.267086029052727</v>
      </c>
    </row>
    <row r="1961" spans="1:1" x14ac:dyDescent="0.25">
      <c r="A1961">
        <v>49.279293060302727</v>
      </c>
    </row>
    <row r="1962" spans="1:1" x14ac:dyDescent="0.25">
      <c r="A1962">
        <v>49.292854309082031</v>
      </c>
    </row>
    <row r="1963" spans="1:1" x14ac:dyDescent="0.25">
      <c r="A1963">
        <v>49.309638977050781</v>
      </c>
    </row>
    <row r="1964" spans="1:1" x14ac:dyDescent="0.25">
      <c r="A1964">
        <v>49.237064361572273</v>
      </c>
    </row>
    <row r="1965" spans="1:1" x14ac:dyDescent="0.25">
      <c r="A1965">
        <v>49.232006072998047</v>
      </c>
    </row>
    <row r="1966" spans="1:1" x14ac:dyDescent="0.25">
      <c r="A1966">
        <v>49.256298065185547</v>
      </c>
    </row>
    <row r="1967" spans="1:1" x14ac:dyDescent="0.25">
      <c r="A1967">
        <v>49.276927947998047</v>
      </c>
    </row>
    <row r="1968" spans="1:1" x14ac:dyDescent="0.25">
      <c r="A1968">
        <v>49.291210174560547</v>
      </c>
    </row>
    <row r="1969" spans="1:1" x14ac:dyDescent="0.25">
      <c r="A1969">
        <v>49.289253234863281</v>
      </c>
    </row>
    <row r="1970" spans="1:1" x14ac:dyDescent="0.25">
      <c r="A1970">
        <v>49.28106689453125</v>
      </c>
    </row>
    <row r="1971" spans="1:1" x14ac:dyDescent="0.25">
      <c r="A1971">
        <v>49.30072021484375</v>
      </c>
    </row>
    <row r="1972" spans="1:1" x14ac:dyDescent="0.25">
      <c r="A1972">
        <v>49.297248840332031</v>
      </c>
    </row>
    <row r="1973" spans="1:1" x14ac:dyDescent="0.25">
      <c r="A1973">
        <v>49.315193176269531</v>
      </c>
    </row>
    <row r="1974" spans="1:1" x14ac:dyDescent="0.25">
      <c r="A1974">
        <v>49.327888488769531</v>
      </c>
    </row>
    <row r="1975" spans="1:1" x14ac:dyDescent="0.25">
      <c r="A1975">
        <v>49.334236145019531</v>
      </c>
    </row>
    <row r="1976" spans="1:1" x14ac:dyDescent="0.25">
      <c r="A1976">
        <v>49.315959930419922</v>
      </c>
    </row>
    <row r="1977" spans="1:1" x14ac:dyDescent="0.25">
      <c r="A1977">
        <v>49.306404113769531</v>
      </c>
    </row>
    <row r="1978" spans="1:1" x14ac:dyDescent="0.25">
      <c r="A1978">
        <v>49.320060729980469</v>
      </c>
    </row>
    <row r="1979" spans="1:1" x14ac:dyDescent="0.25">
      <c r="A1979">
        <v>49.326168060302727</v>
      </c>
    </row>
    <row r="1980" spans="1:1" x14ac:dyDescent="0.25">
      <c r="A1980">
        <v>49.34375</v>
      </c>
    </row>
    <row r="1981" spans="1:1" x14ac:dyDescent="0.25">
      <c r="A1981">
        <v>49.3826904296875</v>
      </c>
    </row>
    <row r="1982" spans="1:1" x14ac:dyDescent="0.25">
      <c r="A1982">
        <v>49.409351348876953</v>
      </c>
    </row>
    <row r="1983" spans="1:1" x14ac:dyDescent="0.25">
      <c r="A1983">
        <v>49.453376770019531</v>
      </c>
    </row>
    <row r="1984" spans="1:1" x14ac:dyDescent="0.25">
      <c r="A1984">
        <v>49.516242980957031</v>
      </c>
    </row>
    <row r="1985" spans="1:1" x14ac:dyDescent="0.25">
      <c r="A1985">
        <v>49.571662902832031</v>
      </c>
    </row>
    <row r="1986" spans="1:1" x14ac:dyDescent="0.25">
      <c r="A1986">
        <v>49.680568695068359</v>
      </c>
    </row>
    <row r="1987" spans="1:1" x14ac:dyDescent="0.25">
      <c r="A1987">
        <v>49.705348968505859</v>
      </c>
    </row>
    <row r="1988" spans="1:1" x14ac:dyDescent="0.25">
      <c r="A1988">
        <v>49.712306976318359</v>
      </c>
    </row>
    <row r="1989" spans="1:1" x14ac:dyDescent="0.25">
      <c r="A1989">
        <v>49.719509124755859</v>
      </c>
    </row>
    <row r="1990" spans="1:1" x14ac:dyDescent="0.25">
      <c r="A1990">
        <v>49.726711273193359</v>
      </c>
    </row>
    <row r="1991" spans="1:1" x14ac:dyDescent="0.25">
      <c r="A1991">
        <v>49.734035491943359</v>
      </c>
    </row>
    <row r="1992" spans="1:1" x14ac:dyDescent="0.25">
      <c r="A1992">
        <v>49.741359710693359</v>
      </c>
    </row>
    <row r="1993" spans="1:1" x14ac:dyDescent="0.25">
      <c r="A1993">
        <v>49.748561859130859</v>
      </c>
    </row>
    <row r="1994" spans="1:1" x14ac:dyDescent="0.25">
      <c r="A1994">
        <v>49.755764007568359</v>
      </c>
    </row>
    <row r="1995" spans="1:1" x14ac:dyDescent="0.25">
      <c r="A1995">
        <v>49.763210296630859</v>
      </c>
    </row>
    <row r="1996" spans="1:1" x14ac:dyDescent="0.25">
      <c r="A1996">
        <v>49.770290374755859</v>
      </c>
    </row>
    <row r="1997" spans="1:1" x14ac:dyDescent="0.25">
      <c r="A1997">
        <v>49.684738159179688</v>
      </c>
    </row>
    <row r="1998" spans="1:1" x14ac:dyDescent="0.25">
      <c r="A1998">
        <v>49.690597534179688</v>
      </c>
    </row>
    <row r="1999" spans="1:1" x14ac:dyDescent="0.25">
      <c r="A1999">
        <v>49.546230316162109</v>
      </c>
    </row>
    <row r="2000" spans="1:1" x14ac:dyDescent="0.25">
      <c r="A2000">
        <v>49.458217620849609</v>
      </c>
    </row>
    <row r="2001" spans="1:1" x14ac:dyDescent="0.25">
      <c r="A2001">
        <v>49.461391448974609</v>
      </c>
    </row>
    <row r="2002" spans="1:1" x14ac:dyDescent="0.25">
      <c r="A2002">
        <v>49.463344573974609</v>
      </c>
    </row>
    <row r="2003" spans="1:1" x14ac:dyDescent="0.25">
      <c r="A2003">
        <v>49.464321136474609</v>
      </c>
    </row>
    <row r="2004" spans="1:1" x14ac:dyDescent="0.25">
      <c r="A2004">
        <v>49.476161956787109</v>
      </c>
    </row>
    <row r="2005" spans="1:1" x14ac:dyDescent="0.25">
      <c r="A2005">
        <v>49.498996734619141</v>
      </c>
    </row>
    <row r="2006" spans="1:1" x14ac:dyDescent="0.25">
      <c r="A2006">
        <v>49.508308410644531</v>
      </c>
    </row>
    <row r="2007" spans="1:1" x14ac:dyDescent="0.25">
      <c r="A2007">
        <v>49.518562316894531</v>
      </c>
    </row>
    <row r="2008" spans="1:1" x14ac:dyDescent="0.25">
      <c r="A2008">
        <v>49.526458740234382</v>
      </c>
    </row>
    <row r="2009" spans="1:1" x14ac:dyDescent="0.25">
      <c r="A2009">
        <v>49.535736083984382</v>
      </c>
    </row>
    <row r="2010" spans="1:1" x14ac:dyDescent="0.25">
      <c r="A2010">
        <v>49.538055419921882</v>
      </c>
    </row>
    <row r="2011" spans="1:1" x14ac:dyDescent="0.25">
      <c r="A2011">
        <v>49.551116943359382</v>
      </c>
    </row>
    <row r="2012" spans="1:1" x14ac:dyDescent="0.25">
      <c r="A2012">
        <v>49.534206390380859</v>
      </c>
    </row>
    <row r="2013" spans="1:1" x14ac:dyDescent="0.25">
      <c r="A2013">
        <v>49.545436859130859</v>
      </c>
    </row>
    <row r="2014" spans="1:1" x14ac:dyDescent="0.25">
      <c r="A2014">
        <v>49.556667327880859</v>
      </c>
    </row>
    <row r="2015" spans="1:1" x14ac:dyDescent="0.25">
      <c r="A2015">
        <v>49.562736511230469</v>
      </c>
    </row>
    <row r="2016" spans="1:1" x14ac:dyDescent="0.25">
      <c r="A2016">
        <v>49.570915222167969</v>
      </c>
    </row>
    <row r="2017" spans="1:1" x14ac:dyDescent="0.25">
      <c r="A2017">
        <v>49.573966979980469</v>
      </c>
    </row>
    <row r="2018" spans="1:1" x14ac:dyDescent="0.25">
      <c r="A2018">
        <v>49.577018737792969</v>
      </c>
    </row>
    <row r="2019" spans="1:1" x14ac:dyDescent="0.25">
      <c r="A2019">
        <v>49.553672790527337</v>
      </c>
    </row>
    <row r="2020" spans="1:1" x14ac:dyDescent="0.25">
      <c r="A2020">
        <v>49.562705993652337</v>
      </c>
    </row>
    <row r="2021" spans="1:1" x14ac:dyDescent="0.25">
      <c r="A2021">
        <v>49.569473266601563</v>
      </c>
    </row>
    <row r="2022" spans="1:1" x14ac:dyDescent="0.25">
      <c r="A2022">
        <v>49.597267150878913</v>
      </c>
    </row>
    <row r="2023" spans="1:1" x14ac:dyDescent="0.25">
      <c r="A2023">
        <v>49.643409729003913</v>
      </c>
    </row>
    <row r="2024" spans="1:1" x14ac:dyDescent="0.25">
      <c r="A2024">
        <v>49.680763244628913</v>
      </c>
    </row>
    <row r="2025" spans="1:1" x14ac:dyDescent="0.25">
      <c r="A2025">
        <v>49.706718444824219</v>
      </c>
    </row>
    <row r="2026" spans="1:1" x14ac:dyDescent="0.25">
      <c r="A2026">
        <v>49.734428405761719</v>
      </c>
    </row>
    <row r="2027" spans="1:1" x14ac:dyDescent="0.25">
      <c r="A2027">
        <v>49.766288757324219</v>
      </c>
    </row>
    <row r="2028" spans="1:1" x14ac:dyDescent="0.25">
      <c r="A2028">
        <v>49.795890808105469</v>
      </c>
    </row>
    <row r="2029" spans="1:1" x14ac:dyDescent="0.25">
      <c r="A2029">
        <v>49.826972961425781</v>
      </c>
    </row>
    <row r="2030" spans="1:1" x14ac:dyDescent="0.25">
      <c r="A2030">
        <v>49.857002258300781</v>
      </c>
    </row>
    <row r="2031" spans="1:1" x14ac:dyDescent="0.25">
      <c r="A2031">
        <v>49.878730773925781</v>
      </c>
    </row>
    <row r="2032" spans="1:1" x14ac:dyDescent="0.25">
      <c r="A2032">
        <v>49.904365539550781</v>
      </c>
    </row>
    <row r="2033" spans="1:1" x14ac:dyDescent="0.25">
      <c r="A2033">
        <v>49.912666320800781</v>
      </c>
    </row>
    <row r="2034" spans="1:1" x14ac:dyDescent="0.25">
      <c r="A2034">
        <v>49.921089172363281</v>
      </c>
    </row>
    <row r="2035" spans="1:1" x14ac:dyDescent="0.25">
      <c r="A2035">
        <v>49.890735626220703</v>
      </c>
    </row>
    <row r="2036" spans="1:1" x14ac:dyDescent="0.25">
      <c r="A2036">
        <v>49.895130157470703</v>
      </c>
    </row>
    <row r="2037" spans="1:1" x14ac:dyDescent="0.25">
      <c r="A2037">
        <v>49.909046173095703</v>
      </c>
    </row>
    <row r="2038" spans="1:1" x14ac:dyDescent="0.25">
      <c r="A2038">
        <v>49.836532592773438</v>
      </c>
    </row>
    <row r="2039" spans="1:1" x14ac:dyDescent="0.25">
      <c r="A2039">
        <v>49.855331420898438</v>
      </c>
    </row>
    <row r="2040" spans="1:1" x14ac:dyDescent="0.25">
      <c r="A2040">
        <v>49.871810913085938</v>
      </c>
    </row>
    <row r="2041" spans="1:1" x14ac:dyDescent="0.25">
      <c r="A2041">
        <v>49.877426147460938</v>
      </c>
    </row>
    <row r="2042" spans="1:1" x14ac:dyDescent="0.25">
      <c r="A2042">
        <v>49.884250640869141</v>
      </c>
    </row>
    <row r="2043" spans="1:1" x14ac:dyDescent="0.25">
      <c r="A2043">
        <v>49.794685363769531</v>
      </c>
    </row>
    <row r="2044" spans="1:1" x14ac:dyDescent="0.25">
      <c r="A2044">
        <v>49.828742980957031</v>
      </c>
    </row>
    <row r="2045" spans="1:1" x14ac:dyDescent="0.25">
      <c r="A2045">
        <v>49.851955413818359</v>
      </c>
    </row>
    <row r="2046" spans="1:1" x14ac:dyDescent="0.25">
      <c r="A2046">
        <v>49.868923187255859</v>
      </c>
    </row>
    <row r="2047" spans="1:1" x14ac:dyDescent="0.25">
      <c r="A2047">
        <v>49.881740570068359</v>
      </c>
    </row>
    <row r="2048" spans="1:1" x14ac:dyDescent="0.25">
      <c r="A2048">
        <v>49.894069671630859</v>
      </c>
    </row>
    <row r="2049" spans="1:1" x14ac:dyDescent="0.25">
      <c r="A2049">
        <v>49.889911651611328</v>
      </c>
    </row>
    <row r="2050" spans="1:1" x14ac:dyDescent="0.25">
      <c r="A2050">
        <v>49.918964385986328</v>
      </c>
    </row>
    <row r="2051" spans="1:1" x14ac:dyDescent="0.25">
      <c r="A2051">
        <v>49.948993682861328</v>
      </c>
    </row>
    <row r="2052" spans="1:1" x14ac:dyDescent="0.25">
      <c r="A2052">
        <v>49.976818084716797</v>
      </c>
    </row>
    <row r="2053" spans="1:1" x14ac:dyDescent="0.25">
      <c r="A2053">
        <v>49.993053436279297</v>
      </c>
    </row>
    <row r="2054" spans="1:1" x14ac:dyDescent="0.25">
      <c r="A2054">
        <v>50.005504608154297</v>
      </c>
    </row>
    <row r="2055" spans="1:1" x14ac:dyDescent="0.25">
      <c r="A2055">
        <v>50.009654998779297</v>
      </c>
    </row>
    <row r="2056" spans="1:1" x14ac:dyDescent="0.25">
      <c r="A2056">
        <v>50.014171600341797</v>
      </c>
    </row>
    <row r="2057" spans="1:1" x14ac:dyDescent="0.25">
      <c r="A2057">
        <v>50.018688201904297</v>
      </c>
    </row>
    <row r="2058" spans="1:1" x14ac:dyDescent="0.25">
      <c r="A2058">
        <v>50.023937225341797</v>
      </c>
    </row>
    <row r="2059" spans="1:1" x14ac:dyDescent="0.25">
      <c r="A2059">
        <v>49.9576416015625</v>
      </c>
    </row>
    <row r="2060" spans="1:1" x14ac:dyDescent="0.25">
      <c r="A2060">
        <v>49.9884033203125</v>
      </c>
    </row>
    <row r="2061" spans="1:1" x14ac:dyDescent="0.25">
      <c r="A2061">
        <v>50.0189208984375</v>
      </c>
    </row>
    <row r="2062" spans="1:1" x14ac:dyDescent="0.25">
      <c r="A2062">
        <v>50.04132080078125</v>
      </c>
    </row>
    <row r="2063" spans="1:1" x14ac:dyDescent="0.25">
      <c r="A2063">
        <v>50.05401611328125</v>
      </c>
    </row>
    <row r="2064" spans="1:1" x14ac:dyDescent="0.25">
      <c r="A2064">
        <v>50.06634521484375</v>
      </c>
    </row>
    <row r="2065" spans="1:1" x14ac:dyDescent="0.25">
      <c r="A2065">
        <v>50.08197021484375</v>
      </c>
    </row>
    <row r="2066" spans="1:1" x14ac:dyDescent="0.25">
      <c r="A2066">
        <v>50.08917236328125</v>
      </c>
    </row>
    <row r="2067" spans="1:1" x14ac:dyDescent="0.25">
      <c r="A2067">
        <v>50.004684448242188</v>
      </c>
    </row>
    <row r="2068" spans="1:1" x14ac:dyDescent="0.25">
      <c r="A2068">
        <v>50.010223388671882</v>
      </c>
    </row>
    <row r="2069" spans="1:1" x14ac:dyDescent="0.25">
      <c r="A2069">
        <v>50.025959014892578</v>
      </c>
    </row>
    <row r="2070" spans="1:1" x14ac:dyDescent="0.25">
      <c r="A2070">
        <v>50.039878845214837</v>
      </c>
    </row>
    <row r="2071" spans="1:1" x14ac:dyDescent="0.25">
      <c r="A2071">
        <v>50.058311462402337</v>
      </c>
    </row>
    <row r="2072" spans="1:1" x14ac:dyDescent="0.25">
      <c r="A2072">
        <v>50.079185485839837</v>
      </c>
    </row>
    <row r="2073" spans="1:1" x14ac:dyDescent="0.25">
      <c r="A2073">
        <v>50.092735290527337</v>
      </c>
    </row>
    <row r="2074" spans="1:1" x14ac:dyDescent="0.25">
      <c r="A2074">
        <v>50.099815368652337</v>
      </c>
    </row>
    <row r="2075" spans="1:1" x14ac:dyDescent="0.25">
      <c r="A2075">
        <v>50.025066375732422</v>
      </c>
    </row>
    <row r="2076" spans="1:1" x14ac:dyDescent="0.25">
      <c r="A2076">
        <v>49.988502502441413</v>
      </c>
    </row>
    <row r="2077" spans="1:1" x14ac:dyDescent="0.25">
      <c r="A2077">
        <v>50.003639221191413</v>
      </c>
    </row>
    <row r="2078" spans="1:1" x14ac:dyDescent="0.25">
      <c r="A2078">
        <v>50.012248992919922</v>
      </c>
    </row>
    <row r="2079" spans="1:1" x14ac:dyDescent="0.25">
      <c r="A2079">
        <v>50.032756805419922</v>
      </c>
    </row>
    <row r="2080" spans="1:1" x14ac:dyDescent="0.25">
      <c r="A2080">
        <v>50.043743133544922</v>
      </c>
    </row>
    <row r="2081" spans="1:1" x14ac:dyDescent="0.25">
      <c r="A2081">
        <v>50.049114227294922</v>
      </c>
    </row>
    <row r="2082" spans="1:1" x14ac:dyDescent="0.25">
      <c r="A2082">
        <v>50.051902770996087</v>
      </c>
    </row>
    <row r="2083" spans="1:1" x14ac:dyDescent="0.25">
      <c r="A2083">
        <v>50.04522705078125</v>
      </c>
    </row>
    <row r="2084" spans="1:1" x14ac:dyDescent="0.25">
      <c r="A2084">
        <v>50.06829833984375</v>
      </c>
    </row>
    <row r="2085" spans="1:1" x14ac:dyDescent="0.25">
      <c r="A2085">
        <v>50.091022491455078</v>
      </c>
    </row>
    <row r="2086" spans="1:1" x14ac:dyDescent="0.25">
      <c r="A2086">
        <v>50.124103546142578</v>
      </c>
    </row>
    <row r="2087" spans="1:1" x14ac:dyDescent="0.25">
      <c r="A2087">
        <v>50.151203155517578</v>
      </c>
    </row>
    <row r="2088" spans="1:1" x14ac:dyDescent="0.25">
      <c r="A2088">
        <v>50.166339874267578</v>
      </c>
    </row>
    <row r="2089" spans="1:1" x14ac:dyDescent="0.25">
      <c r="A2089">
        <v>50.164375305175781</v>
      </c>
    </row>
    <row r="2090" spans="1:1" x14ac:dyDescent="0.25">
      <c r="A2090">
        <v>50.196235656738281</v>
      </c>
    </row>
    <row r="2091" spans="1:1" x14ac:dyDescent="0.25">
      <c r="A2091">
        <v>50.223468780517578</v>
      </c>
    </row>
    <row r="2092" spans="1:1" x14ac:dyDescent="0.25">
      <c r="A2092">
        <v>50.253253936767578</v>
      </c>
    </row>
    <row r="2093" spans="1:1" x14ac:dyDescent="0.25">
      <c r="A2093">
        <v>50.270465850830078</v>
      </c>
    </row>
    <row r="2094" spans="1:1" x14ac:dyDescent="0.25">
      <c r="A2094">
        <v>50.290119171142578</v>
      </c>
    </row>
    <row r="2095" spans="1:1" x14ac:dyDescent="0.25">
      <c r="A2095">
        <v>50.303546905517578</v>
      </c>
    </row>
    <row r="2096" spans="1:1" x14ac:dyDescent="0.25">
      <c r="A2096">
        <v>50.310626983642578</v>
      </c>
    </row>
    <row r="2097" spans="1:1" x14ac:dyDescent="0.25">
      <c r="A2097">
        <v>50.318073272705078</v>
      </c>
    </row>
    <row r="2098" spans="1:1" x14ac:dyDescent="0.25">
      <c r="A2098">
        <v>50.319797515869141</v>
      </c>
    </row>
    <row r="2099" spans="1:1" x14ac:dyDescent="0.25">
      <c r="A2099">
        <v>50.356124877929688</v>
      </c>
    </row>
    <row r="2100" spans="1:1" x14ac:dyDescent="0.25">
      <c r="A2100">
        <v>50.279029846191413</v>
      </c>
    </row>
    <row r="2101" spans="1:1" x14ac:dyDescent="0.25">
      <c r="A2101">
        <v>50.290016174316413</v>
      </c>
    </row>
    <row r="2102" spans="1:1" x14ac:dyDescent="0.25">
      <c r="A2102">
        <v>50.300392150878913</v>
      </c>
    </row>
    <row r="2103" spans="1:1" x14ac:dyDescent="0.25">
      <c r="A2103">
        <v>50.316993713378913</v>
      </c>
    </row>
    <row r="2104" spans="1:1" x14ac:dyDescent="0.25">
      <c r="A2104">
        <v>50.322731018066413</v>
      </c>
    </row>
    <row r="2105" spans="1:1" x14ac:dyDescent="0.25">
      <c r="A2105">
        <v>50.331886291503913</v>
      </c>
    </row>
    <row r="2106" spans="1:1" x14ac:dyDescent="0.25">
      <c r="A2106">
        <v>50.334934234619141</v>
      </c>
    </row>
    <row r="2107" spans="1:1" x14ac:dyDescent="0.25">
      <c r="A2107">
        <v>50.268886566162109</v>
      </c>
    </row>
    <row r="2108" spans="1:1" x14ac:dyDescent="0.25">
      <c r="A2108">
        <v>50.291469573974609</v>
      </c>
    </row>
    <row r="2109" spans="1:1" x14ac:dyDescent="0.25">
      <c r="A2109">
        <v>50.319423675537109</v>
      </c>
    </row>
    <row r="2110" spans="1:1" x14ac:dyDescent="0.25">
      <c r="A2110">
        <v>50.336025238037109</v>
      </c>
    </row>
    <row r="2111" spans="1:1" x14ac:dyDescent="0.25">
      <c r="A2111">
        <v>50.339931488037109</v>
      </c>
    </row>
    <row r="2112" spans="1:1" x14ac:dyDescent="0.25">
      <c r="A2112">
        <v>50.344448089599609</v>
      </c>
    </row>
    <row r="2113" spans="1:1" x14ac:dyDescent="0.25">
      <c r="A2113">
        <v>50.324100494384773</v>
      </c>
    </row>
    <row r="2114" spans="1:1" x14ac:dyDescent="0.25">
      <c r="A2114">
        <v>50.332767486572273</v>
      </c>
    </row>
    <row r="2115" spans="1:1" x14ac:dyDescent="0.25">
      <c r="A2115">
        <v>50.337284088134773</v>
      </c>
    </row>
    <row r="2116" spans="1:1" x14ac:dyDescent="0.25">
      <c r="A2116">
        <v>50.340106964111328</v>
      </c>
    </row>
    <row r="2117" spans="1:1" x14ac:dyDescent="0.25">
      <c r="A2117">
        <v>50.354633331298828</v>
      </c>
    </row>
    <row r="2118" spans="1:1" x14ac:dyDescent="0.25">
      <c r="A2118">
        <v>50.359516143798828</v>
      </c>
    </row>
    <row r="2119" spans="1:1" x14ac:dyDescent="0.25">
      <c r="A2119">
        <v>50.354499816894531</v>
      </c>
    </row>
    <row r="2120" spans="1:1" x14ac:dyDescent="0.25">
      <c r="A2120">
        <v>50.379280090332031</v>
      </c>
    </row>
    <row r="2121" spans="1:1" x14ac:dyDescent="0.25">
      <c r="A2121">
        <v>50.409309387207031</v>
      </c>
    </row>
    <row r="2122" spans="1:1" x14ac:dyDescent="0.25">
      <c r="A2122">
        <v>50.439460754394531</v>
      </c>
    </row>
    <row r="2123" spans="1:1" x14ac:dyDescent="0.25">
      <c r="A2123">
        <v>50.386600494384773</v>
      </c>
    </row>
    <row r="2124" spans="1:1" x14ac:dyDescent="0.25">
      <c r="A2124">
        <v>50.431392669677727</v>
      </c>
    </row>
    <row r="2125" spans="1:1" x14ac:dyDescent="0.25">
      <c r="A2125">
        <v>50.438762664794922</v>
      </c>
    </row>
    <row r="2126" spans="1:1" x14ac:dyDescent="0.25">
      <c r="A2126">
        <v>50.449748992919922</v>
      </c>
    </row>
    <row r="2127" spans="1:1" x14ac:dyDescent="0.25">
      <c r="A2127">
        <v>50.460735321044922</v>
      </c>
    </row>
    <row r="2128" spans="1:1" x14ac:dyDescent="0.25">
      <c r="A2128">
        <v>50.475749969482422</v>
      </c>
    </row>
    <row r="2129" spans="1:1" x14ac:dyDescent="0.25">
      <c r="A2129">
        <v>50.486370086669922</v>
      </c>
    </row>
    <row r="2130" spans="1:1" x14ac:dyDescent="0.25">
      <c r="A2130">
        <v>50.500484466552727</v>
      </c>
    </row>
    <row r="2131" spans="1:1" x14ac:dyDescent="0.25">
      <c r="A2131">
        <v>50.488307952880859</v>
      </c>
    </row>
    <row r="2132" spans="1:1" x14ac:dyDescent="0.25">
      <c r="A2132">
        <v>50.536117553710938</v>
      </c>
    </row>
    <row r="2133" spans="1:1" x14ac:dyDescent="0.25">
      <c r="A2133">
        <v>50.593490600585938</v>
      </c>
    </row>
    <row r="2134" spans="1:1" x14ac:dyDescent="0.25">
      <c r="A2134">
        <v>50.664268493652337</v>
      </c>
    </row>
    <row r="2135" spans="1:1" x14ac:dyDescent="0.25">
      <c r="A2135">
        <v>50.732215881347663</v>
      </c>
    </row>
    <row r="2136" spans="1:1" x14ac:dyDescent="0.25">
      <c r="A2136">
        <v>50.789710998535163</v>
      </c>
    </row>
    <row r="2137" spans="1:1" x14ac:dyDescent="0.25">
      <c r="A2137">
        <v>50.732139587402337</v>
      </c>
    </row>
    <row r="2138" spans="1:1" x14ac:dyDescent="0.25">
      <c r="A2138">
        <v>50.766998291015618</v>
      </c>
    </row>
    <row r="2139" spans="1:1" x14ac:dyDescent="0.25">
      <c r="A2139">
        <v>50.824859619140618</v>
      </c>
    </row>
    <row r="2140" spans="1:1" x14ac:dyDescent="0.25">
      <c r="A2140">
        <v>50.877593994140618</v>
      </c>
    </row>
    <row r="2141" spans="1:1" x14ac:dyDescent="0.25">
      <c r="A2141">
        <v>50.908615112304688</v>
      </c>
    </row>
    <row r="2142" spans="1:1" x14ac:dyDescent="0.25">
      <c r="A2142">
        <v>50.901165008544922</v>
      </c>
    </row>
    <row r="2143" spans="1:1" x14ac:dyDescent="0.25">
      <c r="A2143">
        <v>50.917522430419922</v>
      </c>
    </row>
    <row r="2144" spans="1:1" x14ac:dyDescent="0.25">
      <c r="A2144">
        <v>50.922622680664063</v>
      </c>
    </row>
    <row r="2145" spans="1:1" x14ac:dyDescent="0.25">
      <c r="A2145">
        <v>50.930229187011719</v>
      </c>
    </row>
    <row r="2146" spans="1:1" x14ac:dyDescent="0.25">
      <c r="A2146">
        <v>50.972587585449219</v>
      </c>
    </row>
    <row r="2147" spans="1:1" x14ac:dyDescent="0.25">
      <c r="A2147">
        <v>51.021511077880859</v>
      </c>
    </row>
    <row r="2148" spans="1:1" x14ac:dyDescent="0.25">
      <c r="A2148">
        <v>51.075710296630859</v>
      </c>
    </row>
    <row r="2149" spans="1:1" x14ac:dyDescent="0.25">
      <c r="A2149">
        <v>51.092605590820313</v>
      </c>
    </row>
    <row r="2150" spans="1:1" x14ac:dyDescent="0.25">
      <c r="A2150">
        <v>51.110671997070313</v>
      </c>
    </row>
    <row r="2151" spans="1:1" x14ac:dyDescent="0.25">
      <c r="A2151">
        <v>51.107707977294922</v>
      </c>
    </row>
    <row r="2152" spans="1:1" x14ac:dyDescent="0.25">
      <c r="A2152">
        <v>51.145305633544922</v>
      </c>
    </row>
    <row r="2153" spans="1:1" x14ac:dyDescent="0.25">
      <c r="A2153">
        <v>51.184856414794922</v>
      </c>
    </row>
    <row r="2154" spans="1:1" x14ac:dyDescent="0.25">
      <c r="A2154">
        <v>51.217937469482422</v>
      </c>
    </row>
    <row r="2155" spans="1:1" x14ac:dyDescent="0.25">
      <c r="A2155">
        <v>51.272968292236328</v>
      </c>
    </row>
    <row r="2156" spans="1:1" x14ac:dyDescent="0.25">
      <c r="A2156">
        <v>51.344623565673828</v>
      </c>
    </row>
    <row r="2157" spans="1:1" x14ac:dyDescent="0.25">
      <c r="A2157">
        <v>51.417255401611328</v>
      </c>
    </row>
    <row r="2158" spans="1:1" x14ac:dyDescent="0.25">
      <c r="A2158">
        <v>51.488178253173828</v>
      </c>
    </row>
    <row r="2159" spans="1:1" x14ac:dyDescent="0.25">
      <c r="A2159">
        <v>51.549823760986328</v>
      </c>
    </row>
    <row r="2160" spans="1:1" x14ac:dyDescent="0.25">
      <c r="A2160">
        <v>51.598407745361328</v>
      </c>
    </row>
    <row r="2161" spans="1:1" x14ac:dyDescent="0.25">
      <c r="A2161">
        <v>51.644428253173828</v>
      </c>
    </row>
    <row r="2162" spans="1:1" x14ac:dyDescent="0.25">
      <c r="A2162">
        <v>51.599540710449219</v>
      </c>
    </row>
    <row r="2163" spans="1:1" x14ac:dyDescent="0.25">
      <c r="A2163">
        <v>51.580947875976563</v>
      </c>
    </row>
    <row r="2164" spans="1:1" x14ac:dyDescent="0.25">
      <c r="A2164">
        <v>51.630611419677727</v>
      </c>
    </row>
    <row r="2165" spans="1:1" x14ac:dyDescent="0.25">
      <c r="A2165">
        <v>51.677921295166023</v>
      </c>
    </row>
    <row r="2166" spans="1:1" x14ac:dyDescent="0.25">
      <c r="A2166">
        <v>51.729068756103523</v>
      </c>
    </row>
    <row r="2167" spans="1:1" x14ac:dyDescent="0.25">
      <c r="A2167">
        <v>51.780216217041023</v>
      </c>
    </row>
    <row r="2168" spans="1:1" x14ac:dyDescent="0.25">
      <c r="A2168">
        <v>51.741146087646477</v>
      </c>
    </row>
    <row r="2169" spans="1:1" x14ac:dyDescent="0.25">
      <c r="A2169">
        <v>51.784236907958977</v>
      </c>
    </row>
    <row r="2170" spans="1:1" x14ac:dyDescent="0.25">
      <c r="A2170">
        <v>51.829158782958977</v>
      </c>
    </row>
    <row r="2171" spans="1:1" x14ac:dyDescent="0.25">
      <c r="A2171">
        <v>51.855342864990227</v>
      </c>
    </row>
    <row r="2172" spans="1:1" x14ac:dyDescent="0.25">
      <c r="A2172">
        <v>51.909542083740227</v>
      </c>
    </row>
    <row r="2173" spans="1:1" x14ac:dyDescent="0.25">
      <c r="A2173">
        <v>51.873516082763672</v>
      </c>
    </row>
    <row r="2174" spans="1:1" x14ac:dyDescent="0.25">
      <c r="A2174">
        <v>51.932353973388672</v>
      </c>
    </row>
    <row r="2175" spans="1:1" x14ac:dyDescent="0.25">
      <c r="A2175">
        <v>51.985332489013672</v>
      </c>
    </row>
    <row r="2176" spans="1:1" x14ac:dyDescent="0.25">
      <c r="A2176">
        <v>52.029644012451172</v>
      </c>
    </row>
    <row r="2177" spans="1:1" x14ac:dyDescent="0.25">
      <c r="A2177">
        <v>52.073467254638672</v>
      </c>
    </row>
    <row r="2178" spans="1:1" x14ac:dyDescent="0.25">
      <c r="A2178">
        <v>52.071170806884773</v>
      </c>
    </row>
    <row r="2179" spans="1:1" x14ac:dyDescent="0.25">
      <c r="A2179">
        <v>52.129791259765618</v>
      </c>
    </row>
    <row r="2180" spans="1:1" x14ac:dyDescent="0.25">
      <c r="A2180">
        <v>52.147548675537109</v>
      </c>
    </row>
    <row r="2181" spans="1:1" x14ac:dyDescent="0.25">
      <c r="A2181">
        <v>52.168544769287109</v>
      </c>
    </row>
    <row r="2182" spans="1:1" x14ac:dyDescent="0.25">
      <c r="A2182">
        <v>52.195034027099609</v>
      </c>
    </row>
    <row r="2183" spans="1:1" x14ac:dyDescent="0.25">
      <c r="A2183">
        <v>52.222866058349609</v>
      </c>
    </row>
    <row r="2184" spans="1:1" x14ac:dyDescent="0.25">
      <c r="A2184">
        <v>52.21905517578125</v>
      </c>
    </row>
    <row r="2185" spans="1:1" x14ac:dyDescent="0.25">
      <c r="A2185">
        <v>52.225563049316413</v>
      </c>
    </row>
    <row r="2186" spans="1:1" x14ac:dyDescent="0.25">
      <c r="A2186">
        <v>52.257545471191413</v>
      </c>
    </row>
    <row r="2187" spans="1:1" x14ac:dyDescent="0.25">
      <c r="A2187">
        <v>52.261127471923828</v>
      </c>
    </row>
    <row r="2188" spans="1:1" x14ac:dyDescent="0.25">
      <c r="A2188">
        <v>52.277606964111328</v>
      </c>
    </row>
    <row r="2189" spans="1:1" x14ac:dyDescent="0.25">
      <c r="A2189">
        <v>52.297382354736328</v>
      </c>
    </row>
    <row r="2190" spans="1:1" x14ac:dyDescent="0.25">
      <c r="A2190">
        <v>52.302265167236328</v>
      </c>
    </row>
    <row r="2191" spans="1:1" x14ac:dyDescent="0.25">
      <c r="A2191">
        <v>52.299762725830078</v>
      </c>
    </row>
    <row r="2192" spans="1:1" x14ac:dyDescent="0.25">
      <c r="A2192">
        <v>52.320514678955078</v>
      </c>
    </row>
    <row r="2193" spans="1:1" x14ac:dyDescent="0.25">
      <c r="A2193">
        <v>52.342121124267578</v>
      </c>
    </row>
    <row r="2194" spans="1:1" x14ac:dyDescent="0.25">
      <c r="A2194">
        <v>52.358112335205078</v>
      </c>
    </row>
    <row r="2195" spans="1:1" x14ac:dyDescent="0.25">
      <c r="A2195">
        <v>52.380451202392578</v>
      </c>
    </row>
    <row r="2196" spans="1:1" x14ac:dyDescent="0.25">
      <c r="A2196">
        <v>52.420246124267578</v>
      </c>
    </row>
    <row r="2197" spans="1:1" x14ac:dyDescent="0.25">
      <c r="A2197">
        <v>52.4764404296875</v>
      </c>
    </row>
    <row r="2198" spans="1:1" x14ac:dyDescent="0.25">
      <c r="A2198">
        <v>52.4814453125</v>
      </c>
    </row>
    <row r="2199" spans="1:1" x14ac:dyDescent="0.25">
      <c r="A2199">
        <v>52.4871826171875</v>
      </c>
    </row>
    <row r="2200" spans="1:1" x14ac:dyDescent="0.25">
      <c r="A2200">
        <v>52.492431640625</v>
      </c>
    </row>
    <row r="2201" spans="1:1" x14ac:dyDescent="0.25">
      <c r="A2201">
        <v>52.4981689453125</v>
      </c>
    </row>
    <row r="2202" spans="1:1" x14ac:dyDescent="0.25">
      <c r="A2202">
        <v>52.461517333984382</v>
      </c>
    </row>
    <row r="2203" spans="1:1" x14ac:dyDescent="0.25">
      <c r="A2203">
        <v>52.459976196289063</v>
      </c>
    </row>
    <row r="2204" spans="1:1" x14ac:dyDescent="0.25">
      <c r="A2204">
        <v>52.478164672851563</v>
      </c>
    </row>
    <row r="2205" spans="1:1" x14ac:dyDescent="0.25">
      <c r="A2205">
        <v>52.488540649414063</v>
      </c>
    </row>
    <row r="2206" spans="1:1" x14ac:dyDescent="0.25">
      <c r="A2206">
        <v>52.491348266601563</v>
      </c>
    </row>
    <row r="2207" spans="1:1" x14ac:dyDescent="0.25">
      <c r="A2207">
        <v>52.494888305664063</v>
      </c>
    </row>
    <row r="2208" spans="1:1" x14ac:dyDescent="0.25">
      <c r="A2208">
        <v>52.498428344726563</v>
      </c>
    </row>
    <row r="2209" spans="1:1" x14ac:dyDescent="0.25">
      <c r="A2209">
        <v>52.503433227539063</v>
      </c>
    </row>
    <row r="2210" spans="1:1" x14ac:dyDescent="0.25">
      <c r="A2210">
        <v>52.356761932373047</v>
      </c>
    </row>
    <row r="2211" spans="1:1" x14ac:dyDescent="0.25">
      <c r="A2211">
        <v>52.359935760498047</v>
      </c>
    </row>
    <row r="2212" spans="1:1" x14ac:dyDescent="0.25">
      <c r="A2212">
        <v>52.362743377685547</v>
      </c>
    </row>
    <row r="2213" spans="1:1" x14ac:dyDescent="0.25">
      <c r="A2213">
        <v>52.366039276123047</v>
      </c>
    </row>
    <row r="2214" spans="1:1" x14ac:dyDescent="0.25">
      <c r="A2214">
        <v>52.369579315185547</v>
      </c>
    </row>
    <row r="2215" spans="1:1" x14ac:dyDescent="0.25">
      <c r="A2215">
        <v>52.373485565185547</v>
      </c>
    </row>
    <row r="2216" spans="1:1" x14ac:dyDescent="0.25">
      <c r="A2216">
        <v>52.377025604248047</v>
      </c>
    </row>
    <row r="2217" spans="1:1" x14ac:dyDescent="0.25">
      <c r="A2217">
        <v>52.380443572998047</v>
      </c>
    </row>
    <row r="2218" spans="1:1" x14ac:dyDescent="0.25">
      <c r="A2218">
        <v>52.323940277099609</v>
      </c>
    </row>
    <row r="2219" spans="1:1" x14ac:dyDescent="0.25">
      <c r="A2219">
        <v>52.325649261474609</v>
      </c>
    </row>
    <row r="2220" spans="1:1" x14ac:dyDescent="0.25">
      <c r="A2220">
        <v>52.327602386474609</v>
      </c>
    </row>
    <row r="2221" spans="1:1" x14ac:dyDescent="0.25">
      <c r="A2221">
        <v>52.329555511474609</v>
      </c>
    </row>
    <row r="2222" spans="1:1" x14ac:dyDescent="0.25">
      <c r="A2222">
        <v>52.331996917724609</v>
      </c>
    </row>
    <row r="2223" spans="1:1" x14ac:dyDescent="0.25">
      <c r="A2223">
        <v>52.334316253662109</v>
      </c>
    </row>
    <row r="2224" spans="1:1" x14ac:dyDescent="0.25">
      <c r="A2224">
        <v>52.336757659912109</v>
      </c>
    </row>
    <row r="2225" spans="1:1" x14ac:dyDescent="0.25">
      <c r="A2225">
        <v>52.339565277099609</v>
      </c>
    </row>
    <row r="2226" spans="1:1" x14ac:dyDescent="0.25">
      <c r="A2226">
        <v>52.342617034912109</v>
      </c>
    </row>
    <row r="2227" spans="1:1" x14ac:dyDescent="0.25">
      <c r="A2227">
        <v>52.366607666015618</v>
      </c>
    </row>
    <row r="2228" spans="1:1" x14ac:dyDescent="0.25">
      <c r="A2228">
        <v>52.370410919189453</v>
      </c>
    </row>
    <row r="2229" spans="1:1" x14ac:dyDescent="0.25">
      <c r="A2229">
        <v>52.380420684814453</v>
      </c>
    </row>
    <row r="2230" spans="1:1" x14ac:dyDescent="0.25">
      <c r="A2230">
        <v>52.390796661376953</v>
      </c>
    </row>
    <row r="2231" spans="1:1" x14ac:dyDescent="0.25">
      <c r="A2231">
        <v>52.401172637939453</v>
      </c>
    </row>
    <row r="2232" spans="1:1" x14ac:dyDescent="0.25">
      <c r="A2232">
        <v>52.410083770751953</v>
      </c>
    </row>
    <row r="2233" spans="1:1" x14ac:dyDescent="0.25">
      <c r="A2233">
        <v>52.413623809814453</v>
      </c>
    </row>
    <row r="2234" spans="1:1" x14ac:dyDescent="0.25">
      <c r="A2234">
        <v>52.416919708251953</v>
      </c>
    </row>
    <row r="2235" spans="1:1" x14ac:dyDescent="0.25">
      <c r="A2235">
        <v>52.400161743164063</v>
      </c>
    </row>
    <row r="2236" spans="1:1" x14ac:dyDescent="0.25">
      <c r="A2236">
        <v>52.409927368164063</v>
      </c>
    </row>
    <row r="2237" spans="1:1" x14ac:dyDescent="0.25">
      <c r="A2237">
        <v>52.419692993164063</v>
      </c>
    </row>
    <row r="2238" spans="1:1" x14ac:dyDescent="0.25">
      <c r="A2238">
        <v>52.448623657226563</v>
      </c>
    </row>
    <row r="2239" spans="1:1" x14ac:dyDescent="0.25">
      <c r="A2239">
        <v>52.474349975585938</v>
      </c>
    </row>
    <row r="2240" spans="1:1" x14ac:dyDescent="0.25">
      <c r="A2240">
        <v>52.487758636474609</v>
      </c>
    </row>
    <row r="2241" spans="1:1" x14ac:dyDescent="0.25">
      <c r="A2241">
        <v>52.508022308349609</v>
      </c>
    </row>
    <row r="2242" spans="1:1" x14ac:dyDescent="0.25">
      <c r="A2242">
        <v>52.502937316894531</v>
      </c>
    </row>
    <row r="2243" spans="1:1" x14ac:dyDescent="0.25">
      <c r="A2243">
        <v>52.554225921630859</v>
      </c>
    </row>
    <row r="2244" spans="1:1" x14ac:dyDescent="0.25">
      <c r="A2244">
        <v>52.559715270996087</v>
      </c>
    </row>
    <row r="2245" spans="1:1" x14ac:dyDescent="0.25">
      <c r="A2245">
        <v>52.580345153808587</v>
      </c>
    </row>
    <row r="2246" spans="1:1" x14ac:dyDescent="0.25">
      <c r="A2246">
        <v>52.559551239013672</v>
      </c>
    </row>
    <row r="2247" spans="1:1" x14ac:dyDescent="0.25">
      <c r="A2247">
        <v>52.585918426513672</v>
      </c>
    </row>
    <row r="2248" spans="1:1" x14ac:dyDescent="0.25">
      <c r="A2248">
        <v>52.605319976806641</v>
      </c>
    </row>
    <row r="2249" spans="1:1" x14ac:dyDescent="0.25">
      <c r="A2249">
        <v>52.655002593994141</v>
      </c>
    </row>
    <row r="2250" spans="1:1" x14ac:dyDescent="0.25">
      <c r="A2250">
        <v>52.698581695556641</v>
      </c>
    </row>
    <row r="2251" spans="1:1" x14ac:dyDescent="0.25">
      <c r="A2251">
        <v>52.747894287109382</v>
      </c>
    </row>
    <row r="2252" spans="1:1" x14ac:dyDescent="0.25">
      <c r="A2252">
        <v>52.781833648681641</v>
      </c>
    </row>
    <row r="2253" spans="1:1" x14ac:dyDescent="0.25">
      <c r="A2253">
        <v>52.752613067626953</v>
      </c>
    </row>
    <row r="2254" spans="1:1" x14ac:dyDescent="0.25">
      <c r="A2254">
        <v>52.784473419189453</v>
      </c>
    </row>
    <row r="2255" spans="1:1" x14ac:dyDescent="0.25">
      <c r="A2255">
        <v>52.800727844238281</v>
      </c>
    </row>
    <row r="2256" spans="1:1" x14ac:dyDescent="0.25">
      <c r="A2256">
        <v>52.812091827392578</v>
      </c>
    </row>
    <row r="2257" spans="1:1" x14ac:dyDescent="0.25">
      <c r="A2257">
        <v>52.835285186767578</v>
      </c>
    </row>
    <row r="2258" spans="1:1" x14ac:dyDescent="0.25">
      <c r="A2258">
        <v>52.801662445068359</v>
      </c>
    </row>
    <row r="2259" spans="1:1" x14ac:dyDescent="0.25">
      <c r="A2259">
        <v>52.811294555664063</v>
      </c>
    </row>
    <row r="2260" spans="1:1" x14ac:dyDescent="0.25">
      <c r="A2260">
        <v>52.850254058837891</v>
      </c>
    </row>
    <row r="2261" spans="1:1" x14ac:dyDescent="0.25">
      <c r="A2261">
        <v>52.920322418212891</v>
      </c>
    </row>
    <row r="2262" spans="1:1" x14ac:dyDescent="0.25">
      <c r="A2262">
        <v>52.993564605712891</v>
      </c>
    </row>
    <row r="2263" spans="1:1" x14ac:dyDescent="0.25">
      <c r="A2263">
        <v>53.043369293212891</v>
      </c>
    </row>
    <row r="2264" spans="1:1" x14ac:dyDescent="0.25">
      <c r="A2264">
        <v>53.056156158447273</v>
      </c>
    </row>
    <row r="2265" spans="1:1" x14ac:dyDescent="0.25">
      <c r="A2265">
        <v>52.990638732910163</v>
      </c>
    </row>
    <row r="2266" spans="1:1" x14ac:dyDescent="0.25">
      <c r="A2266">
        <v>53.004676818847663</v>
      </c>
    </row>
    <row r="2267" spans="1:1" x14ac:dyDescent="0.25">
      <c r="A2267">
        <v>53.041175842285163</v>
      </c>
    </row>
    <row r="2268" spans="1:1" x14ac:dyDescent="0.25">
      <c r="A2268">
        <v>53.058891296386719</v>
      </c>
    </row>
    <row r="2269" spans="1:1" x14ac:dyDescent="0.25">
      <c r="A2269">
        <v>53.076011657714837</v>
      </c>
    </row>
    <row r="2270" spans="1:1" x14ac:dyDescent="0.25">
      <c r="A2270">
        <v>53.090961456298828</v>
      </c>
    </row>
    <row r="2271" spans="1:1" x14ac:dyDescent="0.25">
      <c r="A2271">
        <v>53.106708526611328</v>
      </c>
    </row>
    <row r="2272" spans="1:1" x14ac:dyDescent="0.25">
      <c r="A2272">
        <v>53.121837615966797</v>
      </c>
    </row>
    <row r="2273" spans="1:1" x14ac:dyDescent="0.25">
      <c r="A2273">
        <v>53.161876678466797</v>
      </c>
    </row>
    <row r="2274" spans="1:1" x14ac:dyDescent="0.25">
      <c r="A2274">
        <v>53.200817108154297</v>
      </c>
    </row>
    <row r="2275" spans="1:1" x14ac:dyDescent="0.25">
      <c r="A2275">
        <v>53.234264373779297</v>
      </c>
    </row>
    <row r="2276" spans="1:1" x14ac:dyDescent="0.25">
      <c r="A2276">
        <v>53.181343078613281</v>
      </c>
    </row>
    <row r="2277" spans="1:1" x14ac:dyDescent="0.25">
      <c r="A2277">
        <v>53.1759033203125</v>
      </c>
    </row>
    <row r="2278" spans="1:1" x14ac:dyDescent="0.25">
      <c r="A2278">
        <v>53.19970703125</v>
      </c>
    </row>
    <row r="2279" spans="1:1" x14ac:dyDescent="0.25">
      <c r="A2279">
        <v>53.130973815917969</v>
      </c>
    </row>
    <row r="2280" spans="1:1" x14ac:dyDescent="0.25">
      <c r="A2280">
        <v>53.159049987792969</v>
      </c>
    </row>
    <row r="2281" spans="1:1" x14ac:dyDescent="0.25">
      <c r="A2281">
        <v>53.078319549560547</v>
      </c>
    </row>
    <row r="2282" spans="1:1" x14ac:dyDescent="0.25">
      <c r="A2282">
        <v>53.086498260498047</v>
      </c>
    </row>
    <row r="2283" spans="1:1" x14ac:dyDescent="0.25">
      <c r="A2283">
        <v>53.07171630859375</v>
      </c>
    </row>
    <row r="2284" spans="1:1" x14ac:dyDescent="0.25">
      <c r="A2284">
        <v>53.075660705566413</v>
      </c>
    </row>
    <row r="2285" spans="1:1" x14ac:dyDescent="0.25">
      <c r="A2285">
        <v>53.098751068115227</v>
      </c>
    </row>
    <row r="2286" spans="1:1" x14ac:dyDescent="0.25">
      <c r="A2286">
        <v>53.114761352539063</v>
      </c>
    </row>
    <row r="2287" spans="1:1" x14ac:dyDescent="0.25">
      <c r="A2287">
        <v>53.139785766601563</v>
      </c>
    </row>
    <row r="2288" spans="1:1" x14ac:dyDescent="0.25">
      <c r="A2288">
        <v>53.162246704101563</v>
      </c>
    </row>
    <row r="2289" spans="1:1" x14ac:dyDescent="0.25">
      <c r="A2289">
        <v>53.085567474365227</v>
      </c>
    </row>
    <row r="2290" spans="1:1" x14ac:dyDescent="0.25">
      <c r="A2290">
        <v>53.082130432128913</v>
      </c>
    </row>
    <row r="2291" spans="1:1" x14ac:dyDescent="0.25">
      <c r="A2291">
        <v>53.088390350341797</v>
      </c>
    </row>
    <row r="2292" spans="1:1" x14ac:dyDescent="0.25">
      <c r="A2292">
        <v>53.102397918701172</v>
      </c>
    </row>
    <row r="2293" spans="1:1" x14ac:dyDescent="0.25">
      <c r="A2293">
        <v>53.136600494384773</v>
      </c>
    </row>
    <row r="2294" spans="1:1" x14ac:dyDescent="0.25">
      <c r="A2294">
        <v>53.166629791259773</v>
      </c>
    </row>
    <row r="2295" spans="1:1" x14ac:dyDescent="0.25">
      <c r="A2295">
        <v>53.212684631347663</v>
      </c>
    </row>
    <row r="2296" spans="1:1" x14ac:dyDescent="0.25">
      <c r="A2296">
        <v>53.218910217285163</v>
      </c>
    </row>
    <row r="2297" spans="1:1" x14ac:dyDescent="0.25">
      <c r="A2297">
        <v>53.221092224121087</v>
      </c>
    </row>
    <row r="2298" spans="1:1" x14ac:dyDescent="0.25">
      <c r="A2298">
        <v>53.251243591308587</v>
      </c>
    </row>
    <row r="2299" spans="1:1" x14ac:dyDescent="0.25">
      <c r="A2299">
        <v>53.25518798828125</v>
      </c>
    </row>
    <row r="2300" spans="1:1" x14ac:dyDescent="0.25">
      <c r="A2300">
        <v>53.30633544921875</v>
      </c>
    </row>
    <row r="2301" spans="1:1" x14ac:dyDescent="0.25">
      <c r="A2301">
        <v>53.361896514892578</v>
      </c>
    </row>
    <row r="2302" spans="1:1" x14ac:dyDescent="0.25">
      <c r="A2302">
        <v>53.410968780517578</v>
      </c>
    </row>
    <row r="2303" spans="1:1" x14ac:dyDescent="0.25">
      <c r="A2303">
        <v>53.464679718017578</v>
      </c>
    </row>
    <row r="2304" spans="1:1" x14ac:dyDescent="0.25">
      <c r="A2304">
        <v>53.511798858642578</v>
      </c>
    </row>
    <row r="2305" spans="1:1" x14ac:dyDescent="0.25">
      <c r="A2305">
        <v>53.549751281738281</v>
      </c>
    </row>
    <row r="2306" spans="1:1" x14ac:dyDescent="0.25">
      <c r="A2306">
        <v>53.622261047363281</v>
      </c>
    </row>
    <row r="2307" spans="1:1" x14ac:dyDescent="0.25">
      <c r="A2307">
        <v>53.694526672363281</v>
      </c>
    </row>
    <row r="2308" spans="1:1" x14ac:dyDescent="0.25">
      <c r="A2308">
        <v>53.671329498291023</v>
      </c>
    </row>
    <row r="2309" spans="1:1" x14ac:dyDescent="0.25">
      <c r="A2309">
        <v>53.69256591796875</v>
      </c>
    </row>
    <row r="2310" spans="1:1" x14ac:dyDescent="0.25">
      <c r="A2310">
        <v>53.73565673828125</v>
      </c>
    </row>
    <row r="2311" spans="1:1" x14ac:dyDescent="0.25">
      <c r="A2311">
        <v>53.77911376953125</v>
      </c>
    </row>
    <row r="2312" spans="1:1" x14ac:dyDescent="0.25">
      <c r="A2312">
        <v>53.82183837890625</v>
      </c>
    </row>
    <row r="2313" spans="1:1" x14ac:dyDescent="0.25">
      <c r="A2313">
        <v>53.86639404296875</v>
      </c>
    </row>
    <row r="2314" spans="1:1" x14ac:dyDescent="0.25">
      <c r="A2314">
        <v>53.91107177734375</v>
      </c>
    </row>
    <row r="2315" spans="1:1" x14ac:dyDescent="0.25">
      <c r="A2315">
        <v>53.864437103271477</v>
      </c>
    </row>
    <row r="2316" spans="1:1" x14ac:dyDescent="0.25">
      <c r="A2316">
        <v>53.906429290771477</v>
      </c>
    </row>
    <row r="2317" spans="1:1" x14ac:dyDescent="0.25">
      <c r="A2317">
        <v>53.917049407958977</v>
      </c>
    </row>
    <row r="2318" spans="1:1" x14ac:dyDescent="0.25">
      <c r="A2318">
        <v>53.919002532958977</v>
      </c>
    </row>
    <row r="2319" spans="1:1" x14ac:dyDescent="0.25">
      <c r="A2319">
        <v>53.920955657958977</v>
      </c>
    </row>
    <row r="2320" spans="1:1" x14ac:dyDescent="0.25">
      <c r="A2320">
        <v>53.923030853271477</v>
      </c>
    </row>
    <row r="2321" spans="1:1" x14ac:dyDescent="0.25">
      <c r="A2321">
        <v>53.932968139648438</v>
      </c>
    </row>
    <row r="2322" spans="1:1" x14ac:dyDescent="0.25">
      <c r="A2322">
        <v>53.939872741699219</v>
      </c>
    </row>
    <row r="2323" spans="1:1" x14ac:dyDescent="0.25">
      <c r="A2323">
        <v>53.854900360107422</v>
      </c>
    </row>
    <row r="2324" spans="1:1" x14ac:dyDescent="0.25">
      <c r="A2324">
        <v>53.863567352294922</v>
      </c>
    </row>
    <row r="2325" spans="1:1" x14ac:dyDescent="0.25">
      <c r="A2325">
        <v>53.875652313232422</v>
      </c>
    </row>
    <row r="2326" spans="1:1" x14ac:dyDescent="0.25">
      <c r="A2326">
        <v>53.877483367919922</v>
      </c>
    </row>
    <row r="2327" spans="1:1" x14ac:dyDescent="0.25">
      <c r="A2327">
        <v>53.879436492919922</v>
      </c>
    </row>
    <row r="2328" spans="1:1" x14ac:dyDescent="0.25">
      <c r="A2328">
        <v>53.860828399658203</v>
      </c>
    </row>
    <row r="2329" spans="1:1" x14ac:dyDescent="0.25">
      <c r="A2329">
        <v>53.867176055908203</v>
      </c>
    </row>
    <row r="2330" spans="1:1" x14ac:dyDescent="0.25">
      <c r="A2330">
        <v>53.875476837158203</v>
      </c>
    </row>
    <row r="2331" spans="1:1" x14ac:dyDescent="0.25">
      <c r="A2331">
        <v>53.884510040283203</v>
      </c>
    </row>
    <row r="2332" spans="1:1" x14ac:dyDescent="0.25">
      <c r="A2332">
        <v>53.894641876220703</v>
      </c>
    </row>
    <row r="2333" spans="1:1" x14ac:dyDescent="0.25">
      <c r="A2333">
        <v>53.896839141845703</v>
      </c>
    </row>
    <row r="2334" spans="1:1" x14ac:dyDescent="0.25">
      <c r="A2334">
        <v>53.898670196533203</v>
      </c>
    </row>
    <row r="2335" spans="1:1" x14ac:dyDescent="0.25">
      <c r="A2335">
        <v>53.883941650390618</v>
      </c>
    </row>
    <row r="2336" spans="1:1" x14ac:dyDescent="0.25">
      <c r="A2336">
        <v>53.879058837890618</v>
      </c>
    </row>
    <row r="2337" spans="1:1" x14ac:dyDescent="0.25">
      <c r="A2337">
        <v>53.883941650390618</v>
      </c>
    </row>
    <row r="2338" spans="1:1" x14ac:dyDescent="0.25">
      <c r="A2338">
        <v>53.881984710693359</v>
      </c>
    </row>
    <row r="2339" spans="1:1" x14ac:dyDescent="0.25">
      <c r="A2339">
        <v>53.888942718505859</v>
      </c>
    </row>
    <row r="2340" spans="1:1" x14ac:dyDescent="0.25">
      <c r="A2340">
        <v>53.896511077880859</v>
      </c>
    </row>
    <row r="2341" spans="1:1" x14ac:dyDescent="0.25">
      <c r="A2341">
        <v>53.898220062255859</v>
      </c>
    </row>
    <row r="2342" spans="1:1" x14ac:dyDescent="0.25">
      <c r="A2342">
        <v>53.899326324462891</v>
      </c>
    </row>
    <row r="2343" spans="1:1" x14ac:dyDescent="0.25">
      <c r="A2343">
        <v>53.925327301025391</v>
      </c>
    </row>
    <row r="2344" spans="1:1" x14ac:dyDescent="0.25">
      <c r="A2344">
        <v>53.951328277587891</v>
      </c>
    </row>
    <row r="2345" spans="1:1" x14ac:dyDescent="0.25">
      <c r="A2345">
        <v>53.977329254150391</v>
      </c>
    </row>
    <row r="2346" spans="1:1" x14ac:dyDescent="0.25">
      <c r="A2346">
        <v>53.990512847900391</v>
      </c>
    </row>
    <row r="2347" spans="1:1" x14ac:dyDescent="0.25">
      <c r="A2347">
        <v>53.992588043212891</v>
      </c>
    </row>
    <row r="2348" spans="1:1" x14ac:dyDescent="0.25">
      <c r="A2348">
        <v>53.994541168212891</v>
      </c>
    </row>
    <row r="2349" spans="1:1" x14ac:dyDescent="0.25">
      <c r="A2349">
        <v>53.996738433837891</v>
      </c>
    </row>
    <row r="2350" spans="1:1" x14ac:dyDescent="0.25">
      <c r="A2350">
        <v>53.999179840087891</v>
      </c>
    </row>
    <row r="2351" spans="1:1" x14ac:dyDescent="0.25">
      <c r="A2351">
        <v>54.001255035400391</v>
      </c>
    </row>
    <row r="2352" spans="1:1" x14ac:dyDescent="0.25">
      <c r="A2352">
        <v>54.003330230712891</v>
      </c>
    </row>
    <row r="2353" spans="1:1" x14ac:dyDescent="0.25">
      <c r="A2353">
        <v>54.005283355712891</v>
      </c>
    </row>
    <row r="2354" spans="1:1" x14ac:dyDescent="0.25">
      <c r="A2354">
        <v>54.028873443603523</v>
      </c>
    </row>
    <row r="2355" spans="1:1" x14ac:dyDescent="0.25">
      <c r="A2355">
        <v>54.036323547363281</v>
      </c>
    </row>
    <row r="2356" spans="1:1" x14ac:dyDescent="0.25">
      <c r="A2356">
        <v>54.047554016113281</v>
      </c>
    </row>
    <row r="2357" spans="1:1" x14ac:dyDescent="0.25">
      <c r="A2357">
        <v>54.060615539550781</v>
      </c>
    </row>
    <row r="2358" spans="1:1" x14ac:dyDescent="0.25">
      <c r="A2358">
        <v>54.102947235107422</v>
      </c>
    </row>
    <row r="2359" spans="1:1" x14ac:dyDescent="0.25">
      <c r="A2359">
        <v>54.042373657226563</v>
      </c>
    </row>
    <row r="2360" spans="1:1" x14ac:dyDescent="0.25">
      <c r="A2360">
        <v>54.060203552246087</v>
      </c>
    </row>
    <row r="2361" spans="1:1" x14ac:dyDescent="0.25">
      <c r="A2361">
        <v>54.056697845458977</v>
      </c>
    </row>
    <row r="2362" spans="1:1" x14ac:dyDescent="0.25">
      <c r="A2362">
        <v>54.081722259521477</v>
      </c>
    </row>
    <row r="2363" spans="1:1" x14ac:dyDescent="0.25">
      <c r="A2363">
        <v>54.096370697021477</v>
      </c>
    </row>
    <row r="2364" spans="1:1" x14ac:dyDescent="0.25">
      <c r="A2364">
        <v>54.121761322021477</v>
      </c>
    </row>
    <row r="2365" spans="1:1" x14ac:dyDescent="0.25">
      <c r="A2365">
        <v>54.117507934570313</v>
      </c>
    </row>
    <row r="2366" spans="1:1" x14ac:dyDescent="0.25">
      <c r="A2366">
        <v>54.131179809570313</v>
      </c>
    </row>
    <row r="2367" spans="1:1" x14ac:dyDescent="0.25">
      <c r="A2367">
        <v>54.145950317382813</v>
      </c>
    </row>
    <row r="2368" spans="1:1" x14ac:dyDescent="0.25">
      <c r="A2368">
        <v>54.110343933105469</v>
      </c>
    </row>
    <row r="2369" spans="1:1" x14ac:dyDescent="0.25">
      <c r="A2369">
        <v>54.141811370849609</v>
      </c>
    </row>
    <row r="2370" spans="1:1" x14ac:dyDescent="0.25">
      <c r="A2370">
        <v>54.155403137207031</v>
      </c>
    </row>
    <row r="2371" spans="1:1" x14ac:dyDescent="0.25">
      <c r="A2371">
        <v>54.200912475585938</v>
      </c>
    </row>
    <row r="2372" spans="1:1" x14ac:dyDescent="0.25">
      <c r="A2372">
        <v>54.205364227294922</v>
      </c>
    </row>
    <row r="2373" spans="1:1" x14ac:dyDescent="0.25">
      <c r="A2373">
        <v>54.232952117919922</v>
      </c>
    </row>
    <row r="2374" spans="1:1" x14ac:dyDescent="0.25">
      <c r="A2374">
        <v>54.239772796630859</v>
      </c>
    </row>
    <row r="2375" spans="1:1" x14ac:dyDescent="0.25">
      <c r="A2375">
        <v>54.269981384277337</v>
      </c>
    </row>
    <row r="2376" spans="1:1" x14ac:dyDescent="0.25">
      <c r="A2376">
        <v>54.325748443603523</v>
      </c>
    </row>
    <row r="2377" spans="1:1" x14ac:dyDescent="0.25">
      <c r="A2377">
        <v>54.388507843017578</v>
      </c>
    </row>
    <row r="2378" spans="1:1" x14ac:dyDescent="0.25">
      <c r="A2378">
        <v>54.412101745605469</v>
      </c>
    </row>
    <row r="2379" spans="1:1" x14ac:dyDescent="0.25">
      <c r="A2379">
        <v>54.465934753417969</v>
      </c>
    </row>
    <row r="2380" spans="1:1" x14ac:dyDescent="0.25">
      <c r="A2380">
        <v>54.507804870605469</v>
      </c>
    </row>
    <row r="2381" spans="1:1" x14ac:dyDescent="0.25">
      <c r="A2381">
        <v>54.540142059326172</v>
      </c>
    </row>
    <row r="2382" spans="1:1" x14ac:dyDescent="0.25">
      <c r="A2382">
        <v>54.598735809326172</v>
      </c>
    </row>
    <row r="2383" spans="1:1" x14ac:dyDescent="0.25">
      <c r="A2383">
        <v>54.649150848388672</v>
      </c>
    </row>
    <row r="2384" spans="1:1" x14ac:dyDescent="0.25">
      <c r="A2384">
        <v>54.671806335449219</v>
      </c>
    </row>
    <row r="2385" spans="1:1" x14ac:dyDescent="0.25">
      <c r="A2385">
        <v>54.682937622070313</v>
      </c>
    </row>
    <row r="2386" spans="1:1" x14ac:dyDescent="0.25">
      <c r="A2386">
        <v>54.709304809570313</v>
      </c>
    </row>
    <row r="2387" spans="1:1" x14ac:dyDescent="0.25">
      <c r="A2387">
        <v>54.724586486816413</v>
      </c>
    </row>
    <row r="2388" spans="1:1" x14ac:dyDescent="0.25">
      <c r="A2388">
        <v>54.747535705566413</v>
      </c>
    </row>
    <row r="2389" spans="1:1" x14ac:dyDescent="0.25">
      <c r="A2389">
        <v>54.777809143066413</v>
      </c>
    </row>
    <row r="2390" spans="1:1" x14ac:dyDescent="0.25">
      <c r="A2390">
        <v>54.791236877441413</v>
      </c>
    </row>
    <row r="2391" spans="1:1" x14ac:dyDescent="0.25">
      <c r="A2391">
        <v>54.680393218994141</v>
      </c>
    </row>
    <row r="2392" spans="1:1" x14ac:dyDescent="0.25">
      <c r="A2392">
        <v>54.636619567871087</v>
      </c>
    </row>
    <row r="2393" spans="1:1" x14ac:dyDescent="0.25">
      <c r="A2393">
        <v>54.695457458496087</v>
      </c>
    </row>
    <row r="2394" spans="1:1" x14ac:dyDescent="0.25">
      <c r="A2394">
        <v>54.760643005371087</v>
      </c>
    </row>
    <row r="2395" spans="1:1" x14ac:dyDescent="0.25">
      <c r="A2395">
        <v>54.813011169433587</v>
      </c>
    </row>
    <row r="2396" spans="1:1" x14ac:dyDescent="0.25">
      <c r="A2396">
        <v>54.750759124755859</v>
      </c>
    </row>
    <row r="2397" spans="1:1" x14ac:dyDescent="0.25">
      <c r="A2397">
        <v>54.768581390380859</v>
      </c>
    </row>
    <row r="2398" spans="1:1" x14ac:dyDescent="0.25">
      <c r="A2398">
        <v>54.660568237304688</v>
      </c>
    </row>
    <row r="2399" spans="1:1" x14ac:dyDescent="0.25">
      <c r="A2399">
        <v>54.671920776367188</v>
      </c>
    </row>
    <row r="2400" spans="1:1" x14ac:dyDescent="0.25">
      <c r="A2400">
        <v>54.674259185791023</v>
      </c>
    </row>
    <row r="2401" spans="1:1" x14ac:dyDescent="0.25">
      <c r="A2401">
        <v>54.681827545166023</v>
      </c>
    </row>
    <row r="2402" spans="1:1" x14ac:dyDescent="0.25">
      <c r="A2402">
        <v>54.696598052978523</v>
      </c>
    </row>
    <row r="2403" spans="1:1" x14ac:dyDescent="0.25">
      <c r="A2403">
        <v>54.703571319580078</v>
      </c>
    </row>
    <row r="2404" spans="1:1" x14ac:dyDescent="0.25">
      <c r="A2404">
        <v>54.704666137695313</v>
      </c>
    </row>
    <row r="2405" spans="1:1" x14ac:dyDescent="0.25">
      <c r="A2405">
        <v>54.736038208007813</v>
      </c>
    </row>
    <row r="2406" spans="1:1" x14ac:dyDescent="0.25">
      <c r="A2406">
        <v>54.775100708007813</v>
      </c>
    </row>
    <row r="2407" spans="1:1" x14ac:dyDescent="0.25">
      <c r="A2407">
        <v>54.817214965820313</v>
      </c>
    </row>
    <row r="2408" spans="1:1" x14ac:dyDescent="0.25">
      <c r="A2408">
        <v>54.817089080810547</v>
      </c>
    </row>
    <row r="2409" spans="1:1" x14ac:dyDescent="0.25">
      <c r="A2409">
        <v>54.768138885498047</v>
      </c>
    </row>
    <row r="2410" spans="1:1" x14ac:dyDescent="0.25">
      <c r="A2410">
        <v>54.753036499023438</v>
      </c>
    </row>
    <row r="2411" spans="1:1" x14ac:dyDescent="0.25">
      <c r="A2411">
        <v>54.677116394042969</v>
      </c>
    </row>
    <row r="2412" spans="1:1" x14ac:dyDescent="0.25">
      <c r="A2412">
        <v>54.688591003417969</v>
      </c>
    </row>
    <row r="2413" spans="1:1" x14ac:dyDescent="0.25">
      <c r="A2413">
        <v>54.700798034667969</v>
      </c>
    </row>
    <row r="2414" spans="1:1" x14ac:dyDescent="0.25">
      <c r="A2414">
        <v>54.712638854980469</v>
      </c>
    </row>
    <row r="2415" spans="1:1" x14ac:dyDescent="0.25">
      <c r="A2415">
        <v>54.717521667480469</v>
      </c>
    </row>
    <row r="2416" spans="1:1" x14ac:dyDescent="0.25">
      <c r="A2416">
        <v>54.722160339355469</v>
      </c>
    </row>
    <row r="2417" spans="1:1" x14ac:dyDescent="0.25">
      <c r="A2417">
        <v>54.701812744140618</v>
      </c>
    </row>
    <row r="2418" spans="1:1" x14ac:dyDescent="0.25">
      <c r="A2418">
        <v>54.710601806640618</v>
      </c>
    </row>
    <row r="2419" spans="1:1" x14ac:dyDescent="0.25">
      <c r="A2419">
        <v>54.717926025390618</v>
      </c>
    </row>
    <row r="2420" spans="1:1" x14ac:dyDescent="0.25">
      <c r="A2420">
        <v>54.720695495605469</v>
      </c>
    </row>
    <row r="2421" spans="1:1" x14ac:dyDescent="0.25">
      <c r="A2421">
        <v>54.774406433105469</v>
      </c>
    </row>
    <row r="2422" spans="1:1" x14ac:dyDescent="0.25">
      <c r="A2422">
        <v>54.733261108398438</v>
      </c>
    </row>
    <row r="2423" spans="1:1" x14ac:dyDescent="0.25">
      <c r="A2423">
        <v>54.768581390380859</v>
      </c>
    </row>
    <row r="2424" spans="1:1" x14ac:dyDescent="0.25">
      <c r="A2424">
        <v>54.828151702880859</v>
      </c>
    </row>
    <row r="2425" spans="1:1" x14ac:dyDescent="0.25">
      <c r="A2425">
        <v>54.898830413818359</v>
      </c>
    </row>
    <row r="2426" spans="1:1" x14ac:dyDescent="0.25">
      <c r="A2426">
        <v>54.966457366943359</v>
      </c>
    </row>
    <row r="2427" spans="1:1" x14ac:dyDescent="0.25">
      <c r="A2427">
        <v>55.038112640380859</v>
      </c>
    </row>
    <row r="2428" spans="1:1" x14ac:dyDescent="0.25">
      <c r="A2428">
        <v>55.070957183837891</v>
      </c>
    </row>
    <row r="2429" spans="1:1" x14ac:dyDescent="0.25">
      <c r="A2429">
        <v>55.082309722900391</v>
      </c>
    </row>
    <row r="2430" spans="1:1" x14ac:dyDescent="0.25">
      <c r="A2430">
        <v>55.093418121337891</v>
      </c>
    </row>
    <row r="2431" spans="1:1" x14ac:dyDescent="0.25">
      <c r="A2431">
        <v>55.103672027587891</v>
      </c>
    </row>
    <row r="2432" spans="1:1" x14ac:dyDescent="0.25">
      <c r="A2432">
        <v>55.126377105712891</v>
      </c>
    </row>
    <row r="2433" spans="1:1" x14ac:dyDescent="0.25">
      <c r="A2433">
        <v>55.130161285400391</v>
      </c>
    </row>
    <row r="2434" spans="1:1" x14ac:dyDescent="0.25">
      <c r="A2434">
        <v>55.134067535400391</v>
      </c>
    </row>
    <row r="2435" spans="1:1" x14ac:dyDescent="0.25">
      <c r="A2435">
        <v>55.117897033691413</v>
      </c>
    </row>
    <row r="2436" spans="1:1" x14ac:dyDescent="0.25">
      <c r="A2436">
        <v>55.128150939941413</v>
      </c>
    </row>
    <row r="2437" spans="1:1" x14ac:dyDescent="0.25">
      <c r="A2437">
        <v>55.138282775878913</v>
      </c>
    </row>
    <row r="2438" spans="1:1" x14ac:dyDescent="0.25">
      <c r="A2438">
        <v>55.157936096191413</v>
      </c>
    </row>
    <row r="2439" spans="1:1" x14ac:dyDescent="0.25">
      <c r="A2439">
        <v>55.161598205566413</v>
      </c>
    </row>
    <row r="2440" spans="1:1" x14ac:dyDescent="0.25">
      <c r="A2440">
        <v>55.165382385253913</v>
      </c>
    </row>
    <row r="2441" spans="1:1" x14ac:dyDescent="0.25">
      <c r="A2441">
        <v>55.076393127441413</v>
      </c>
    </row>
    <row r="2442" spans="1:1" x14ac:dyDescent="0.25">
      <c r="A2442">
        <v>55.053760528564453</v>
      </c>
    </row>
    <row r="2443" spans="1:1" x14ac:dyDescent="0.25">
      <c r="A2443">
        <v>55.060962677001953</v>
      </c>
    </row>
    <row r="2444" spans="1:1" x14ac:dyDescent="0.25">
      <c r="A2444">
        <v>55.057807922363281</v>
      </c>
    </row>
    <row r="2445" spans="1:1" x14ac:dyDescent="0.25">
      <c r="A2445">
        <v>55.065010070800781</v>
      </c>
    </row>
    <row r="2446" spans="1:1" x14ac:dyDescent="0.25">
      <c r="A2446">
        <v>55.074043273925781</v>
      </c>
    </row>
    <row r="2447" spans="1:1" x14ac:dyDescent="0.25">
      <c r="A2447">
        <v>55.075874328613281</v>
      </c>
    </row>
    <row r="2448" spans="1:1" x14ac:dyDescent="0.25">
      <c r="A2448">
        <v>55.070743560791023</v>
      </c>
    </row>
    <row r="2449" spans="1:1" x14ac:dyDescent="0.25">
      <c r="A2449">
        <v>55.096744537353523</v>
      </c>
    </row>
    <row r="2450" spans="1:1" x14ac:dyDescent="0.25">
      <c r="A2450">
        <v>55.123233795166023</v>
      </c>
    </row>
    <row r="2451" spans="1:1" x14ac:dyDescent="0.25">
      <c r="A2451">
        <v>55.149600982666023</v>
      </c>
    </row>
    <row r="2452" spans="1:1" x14ac:dyDescent="0.25">
      <c r="A2452">
        <v>55.236808776855469</v>
      </c>
    </row>
    <row r="2453" spans="1:1" x14ac:dyDescent="0.25">
      <c r="A2453">
        <v>55.238883972167969</v>
      </c>
    </row>
    <row r="2454" spans="1:1" x14ac:dyDescent="0.25">
      <c r="A2454">
        <v>55.240837097167969</v>
      </c>
    </row>
    <row r="2455" spans="1:1" x14ac:dyDescent="0.25">
      <c r="A2455">
        <v>55.242790222167969</v>
      </c>
    </row>
    <row r="2456" spans="1:1" x14ac:dyDescent="0.25">
      <c r="A2456">
        <v>55.244865417480469</v>
      </c>
    </row>
    <row r="2457" spans="1:1" x14ac:dyDescent="0.25">
      <c r="A2457">
        <v>55.246818542480469</v>
      </c>
    </row>
    <row r="2458" spans="1:1" x14ac:dyDescent="0.25">
      <c r="A2458">
        <v>55.248893737792969</v>
      </c>
    </row>
    <row r="2459" spans="1:1" x14ac:dyDescent="0.25">
      <c r="A2459">
        <v>55.250846862792969</v>
      </c>
    </row>
    <row r="2460" spans="1:1" x14ac:dyDescent="0.25">
      <c r="A2460">
        <v>55.252799987792969</v>
      </c>
    </row>
    <row r="2461" spans="1:1" x14ac:dyDescent="0.25">
      <c r="A2461">
        <v>55.254875183105469</v>
      </c>
    </row>
    <row r="2462" spans="1:1" x14ac:dyDescent="0.25">
      <c r="A2462">
        <v>55.256828308105469</v>
      </c>
    </row>
    <row r="2463" spans="1:1" x14ac:dyDescent="0.25">
      <c r="A2463">
        <v>55.270523071289063</v>
      </c>
    </row>
    <row r="2464" spans="1:1" x14ac:dyDescent="0.25">
      <c r="A2464">
        <v>55.280410766601563</v>
      </c>
    </row>
    <row r="2465" spans="1:1" x14ac:dyDescent="0.25">
      <c r="A2465">
        <v>55.162269592285163</v>
      </c>
    </row>
    <row r="2466" spans="1:1" x14ac:dyDescent="0.25">
      <c r="A2466">
        <v>55.179332733154297</v>
      </c>
    </row>
    <row r="2467" spans="1:1" x14ac:dyDescent="0.25">
      <c r="A2467">
        <v>55.197399139404297</v>
      </c>
    </row>
    <row r="2468" spans="1:1" x14ac:dyDescent="0.25">
      <c r="A2468">
        <v>55.207653045654297</v>
      </c>
    </row>
    <row r="2469" spans="1:1" x14ac:dyDescent="0.25">
      <c r="A2469">
        <v>55.218883514404297</v>
      </c>
    </row>
    <row r="2470" spans="1:1" x14ac:dyDescent="0.25">
      <c r="A2470">
        <v>55.200813293457031</v>
      </c>
    </row>
    <row r="2471" spans="1:1" x14ac:dyDescent="0.25">
      <c r="A2471">
        <v>55.240119934082031</v>
      </c>
    </row>
    <row r="2472" spans="1:1" x14ac:dyDescent="0.25">
      <c r="A2472">
        <v>55.270774841308587</v>
      </c>
    </row>
    <row r="2473" spans="1:1" x14ac:dyDescent="0.25">
      <c r="A2473">
        <v>55.329002380371087</v>
      </c>
    </row>
    <row r="2474" spans="1:1" x14ac:dyDescent="0.25">
      <c r="A2474">
        <v>55.389183044433587</v>
      </c>
    </row>
    <row r="2475" spans="1:1" x14ac:dyDescent="0.25">
      <c r="A2475">
        <v>55.430198669433587</v>
      </c>
    </row>
    <row r="2476" spans="1:1" x14ac:dyDescent="0.25">
      <c r="A2476">
        <v>55.460838317871087</v>
      </c>
    </row>
    <row r="2477" spans="1:1" x14ac:dyDescent="0.25">
      <c r="A2477">
        <v>55.472099304199219</v>
      </c>
    </row>
    <row r="2478" spans="1:1" x14ac:dyDescent="0.25">
      <c r="A2478">
        <v>55.489067077636719</v>
      </c>
    </row>
    <row r="2479" spans="1:1" x14ac:dyDescent="0.25">
      <c r="A2479">
        <v>55.476165771484382</v>
      </c>
    </row>
    <row r="2480" spans="1:1" x14ac:dyDescent="0.25">
      <c r="A2480">
        <v>55.484935760498047</v>
      </c>
    </row>
    <row r="2481" spans="1:1" x14ac:dyDescent="0.25">
      <c r="A2481">
        <v>55.501918792724609</v>
      </c>
    </row>
    <row r="2482" spans="1:1" x14ac:dyDescent="0.25">
      <c r="A2482">
        <v>55.518520355224609</v>
      </c>
    </row>
    <row r="2483" spans="1:1" x14ac:dyDescent="0.25">
      <c r="A2483">
        <v>55.540370941162109</v>
      </c>
    </row>
    <row r="2484" spans="1:1" x14ac:dyDescent="0.25">
      <c r="A2484">
        <v>55.568004608154297</v>
      </c>
    </row>
    <row r="2485" spans="1:1" x14ac:dyDescent="0.25">
      <c r="A2485">
        <v>55.599159240722663</v>
      </c>
    </row>
    <row r="2486" spans="1:1" x14ac:dyDescent="0.25">
      <c r="A2486">
        <v>55.654945373535163</v>
      </c>
    </row>
    <row r="2487" spans="1:1" x14ac:dyDescent="0.25">
      <c r="A2487">
        <v>55.699077606201172</v>
      </c>
    </row>
    <row r="2488" spans="1:1" x14ac:dyDescent="0.25">
      <c r="A2488">
        <v>55.754009246826172</v>
      </c>
    </row>
    <row r="2489" spans="1:1" x14ac:dyDescent="0.25">
      <c r="A2489">
        <v>55.791484832763672</v>
      </c>
    </row>
    <row r="2490" spans="1:1" x14ac:dyDescent="0.25">
      <c r="A2490">
        <v>55.819805145263672</v>
      </c>
    </row>
    <row r="2491" spans="1:1" x14ac:dyDescent="0.25">
      <c r="A2491">
        <v>55.830547332763672</v>
      </c>
    </row>
    <row r="2492" spans="1:1" x14ac:dyDescent="0.25">
      <c r="A2492">
        <v>55.819831848144531</v>
      </c>
    </row>
    <row r="2493" spans="1:1" x14ac:dyDescent="0.25">
      <c r="A2493">
        <v>55.836799621582031</v>
      </c>
    </row>
    <row r="2494" spans="1:1" x14ac:dyDescent="0.25">
      <c r="A2494">
        <v>55.828037261962891</v>
      </c>
    </row>
    <row r="2495" spans="1:1" x14ac:dyDescent="0.25">
      <c r="A2495">
        <v>55.877475738525391</v>
      </c>
    </row>
    <row r="2496" spans="1:1" x14ac:dyDescent="0.25">
      <c r="A2496">
        <v>55.891029357910163</v>
      </c>
    </row>
    <row r="2497" spans="1:1" x14ac:dyDescent="0.25">
      <c r="A2497">
        <v>55.937042236328118</v>
      </c>
    </row>
    <row r="2498" spans="1:1" x14ac:dyDescent="0.25">
      <c r="A2498">
        <v>55.963169097900391</v>
      </c>
    </row>
    <row r="2499" spans="1:1" x14ac:dyDescent="0.25">
      <c r="A2499">
        <v>55.961990356445313</v>
      </c>
    </row>
    <row r="2500" spans="1:1" x14ac:dyDescent="0.25">
      <c r="A2500">
        <v>55.984325408935547</v>
      </c>
    </row>
    <row r="2501" spans="1:1" x14ac:dyDescent="0.25">
      <c r="A2501">
        <v>55.931221008300781</v>
      </c>
    </row>
    <row r="2502" spans="1:1" x14ac:dyDescent="0.25">
      <c r="A2502">
        <v>55.985786437988281</v>
      </c>
    </row>
    <row r="2503" spans="1:1" x14ac:dyDescent="0.25">
      <c r="A2503">
        <v>55.959346771240227</v>
      </c>
    </row>
    <row r="2504" spans="1:1" x14ac:dyDescent="0.25">
      <c r="A2504">
        <v>56.023433685302727</v>
      </c>
    </row>
    <row r="2505" spans="1:1" x14ac:dyDescent="0.25">
      <c r="A2505">
        <v>56.056755065917969</v>
      </c>
    </row>
    <row r="2506" spans="1:1" x14ac:dyDescent="0.25">
      <c r="A2506">
        <v>56.137687683105469</v>
      </c>
    </row>
    <row r="2507" spans="1:1" x14ac:dyDescent="0.25">
      <c r="A2507">
        <v>56.224967956542969</v>
      </c>
    </row>
    <row r="2508" spans="1:1" x14ac:dyDescent="0.25">
      <c r="A2508">
        <v>56.307731628417969</v>
      </c>
    </row>
    <row r="2509" spans="1:1" x14ac:dyDescent="0.25">
      <c r="A2509">
        <v>56.372917175292969</v>
      </c>
    </row>
    <row r="2510" spans="1:1" x14ac:dyDescent="0.25">
      <c r="A2510">
        <v>56.405307769775391</v>
      </c>
    </row>
    <row r="2511" spans="1:1" x14ac:dyDescent="0.25">
      <c r="A2511">
        <v>56.457187652587891</v>
      </c>
    </row>
    <row r="2512" spans="1:1" x14ac:dyDescent="0.25">
      <c r="A2512">
        <v>56.480175018310547</v>
      </c>
    </row>
    <row r="2513" spans="1:1" x14ac:dyDescent="0.25">
      <c r="A2513">
        <v>56.530487060546882</v>
      </c>
    </row>
    <row r="2514" spans="1:1" x14ac:dyDescent="0.25">
      <c r="A2514">
        <v>56.591789245605469</v>
      </c>
    </row>
    <row r="2515" spans="1:1" x14ac:dyDescent="0.25">
      <c r="A2515">
        <v>56.644889831542969</v>
      </c>
    </row>
    <row r="2516" spans="1:1" x14ac:dyDescent="0.25">
      <c r="A2516">
        <v>56.689430236816413</v>
      </c>
    </row>
    <row r="2517" spans="1:1" x14ac:dyDescent="0.25">
      <c r="A2517">
        <v>56.759010314941413</v>
      </c>
    </row>
    <row r="2518" spans="1:1" x14ac:dyDescent="0.25">
      <c r="A2518">
        <v>56.735435485839837</v>
      </c>
    </row>
    <row r="2519" spans="1:1" x14ac:dyDescent="0.25">
      <c r="A2519">
        <v>56.830650329589837</v>
      </c>
    </row>
    <row r="2520" spans="1:1" x14ac:dyDescent="0.25">
      <c r="A2520">
        <v>56.920249938964837</v>
      </c>
    </row>
    <row r="2521" spans="1:1" x14ac:dyDescent="0.25">
      <c r="A2521">
        <v>56.997642517089837</v>
      </c>
    </row>
    <row r="2522" spans="1:1" x14ac:dyDescent="0.25">
      <c r="A2522">
        <v>57.058433532714837</v>
      </c>
    </row>
    <row r="2523" spans="1:1" x14ac:dyDescent="0.25">
      <c r="A2523">
        <v>57.011798858642578</v>
      </c>
    </row>
    <row r="2524" spans="1:1" x14ac:dyDescent="0.25">
      <c r="A2524">
        <v>57.059528350830078</v>
      </c>
    </row>
    <row r="2525" spans="1:1" x14ac:dyDescent="0.25">
      <c r="A2525">
        <v>57.107135772705078</v>
      </c>
    </row>
    <row r="2526" spans="1:1" x14ac:dyDescent="0.25">
      <c r="A2526">
        <v>57.172687530517578</v>
      </c>
    </row>
    <row r="2527" spans="1:1" x14ac:dyDescent="0.25">
      <c r="A2527">
        <v>57.243610382080078</v>
      </c>
    </row>
    <row r="2528" spans="1:1" x14ac:dyDescent="0.25">
      <c r="A2528">
        <v>57.312335968017578</v>
      </c>
    </row>
    <row r="2529" spans="1:1" x14ac:dyDescent="0.25">
      <c r="A2529">
        <v>57.364826202392578</v>
      </c>
    </row>
    <row r="2530" spans="1:1" x14ac:dyDescent="0.25">
      <c r="A2530">
        <v>57.394001007080078</v>
      </c>
    </row>
    <row r="2531" spans="1:1" x14ac:dyDescent="0.25">
      <c r="A2531">
        <v>57.440509796142578</v>
      </c>
    </row>
    <row r="2532" spans="1:1" x14ac:dyDescent="0.25">
      <c r="A2532">
        <v>57.487262725830078</v>
      </c>
    </row>
    <row r="2533" spans="1:1" x14ac:dyDescent="0.25">
      <c r="A2533">
        <v>57.532306671142578</v>
      </c>
    </row>
    <row r="2534" spans="1:1" x14ac:dyDescent="0.25">
      <c r="A2534">
        <v>57.487869262695313</v>
      </c>
    </row>
    <row r="2535" spans="1:1" x14ac:dyDescent="0.25">
      <c r="A2535">
        <v>57.440738677978523</v>
      </c>
    </row>
    <row r="2536" spans="1:1" x14ac:dyDescent="0.25">
      <c r="A2536">
        <v>57.485050201416023</v>
      </c>
    </row>
    <row r="2537" spans="1:1" x14ac:dyDescent="0.25">
      <c r="A2537">
        <v>57.528141021728523</v>
      </c>
    </row>
    <row r="2538" spans="1:1" x14ac:dyDescent="0.25">
      <c r="A2538">
        <v>57.570255279541023</v>
      </c>
    </row>
    <row r="2539" spans="1:1" x14ac:dyDescent="0.25">
      <c r="A2539">
        <v>57.612369537353523</v>
      </c>
    </row>
    <row r="2540" spans="1:1" x14ac:dyDescent="0.25">
      <c r="A2540">
        <v>57.654483795166023</v>
      </c>
    </row>
    <row r="2541" spans="1:1" x14ac:dyDescent="0.25">
      <c r="A2541">
        <v>57.695987701416023</v>
      </c>
    </row>
    <row r="2542" spans="1:1" x14ac:dyDescent="0.25">
      <c r="A2542">
        <v>57.660423278808587</v>
      </c>
    </row>
    <row r="2543" spans="1:1" x14ac:dyDescent="0.25">
      <c r="A2543">
        <v>57.721946716308587</v>
      </c>
    </row>
    <row r="2544" spans="1:1" x14ac:dyDescent="0.25">
      <c r="A2544">
        <v>57.775962829589837</v>
      </c>
    </row>
    <row r="2545" spans="1:1" x14ac:dyDescent="0.25">
      <c r="A2545">
        <v>57.776573181152337</v>
      </c>
    </row>
    <row r="2546" spans="1:1" x14ac:dyDescent="0.25">
      <c r="A2546">
        <v>57.782112121582031</v>
      </c>
    </row>
    <row r="2547" spans="1:1" x14ac:dyDescent="0.25">
      <c r="A2547">
        <v>57.791389465332031</v>
      </c>
    </row>
    <row r="2548" spans="1:1" x14ac:dyDescent="0.25">
      <c r="A2548">
        <v>57.800666809082031</v>
      </c>
    </row>
    <row r="2549" spans="1:1" x14ac:dyDescent="0.25">
      <c r="A2549">
        <v>57.819343566894531</v>
      </c>
    </row>
    <row r="2550" spans="1:1" x14ac:dyDescent="0.25">
      <c r="A2550">
        <v>57.822151184082031</v>
      </c>
    </row>
    <row r="2551" spans="1:1" x14ac:dyDescent="0.25">
      <c r="A2551">
        <v>57.824714660644531</v>
      </c>
    </row>
    <row r="2552" spans="1:1" x14ac:dyDescent="0.25">
      <c r="A2552">
        <v>57.804370880126953</v>
      </c>
    </row>
    <row r="2553" spans="1:1" x14ac:dyDescent="0.25">
      <c r="A2553">
        <v>57.811939239501953</v>
      </c>
    </row>
    <row r="2554" spans="1:1" x14ac:dyDescent="0.25">
      <c r="A2554">
        <v>57.820850372314453</v>
      </c>
    </row>
    <row r="2555" spans="1:1" x14ac:dyDescent="0.25">
      <c r="A2555">
        <v>57.829761505126953</v>
      </c>
    </row>
    <row r="2556" spans="1:1" x14ac:dyDescent="0.25">
      <c r="A2556">
        <v>57.845874786376953</v>
      </c>
    </row>
    <row r="2557" spans="1:1" x14ac:dyDescent="0.25">
      <c r="A2557">
        <v>57.848316192626953</v>
      </c>
    </row>
    <row r="2558" spans="1:1" x14ac:dyDescent="0.25">
      <c r="A2558">
        <v>57.850757598876953</v>
      </c>
    </row>
    <row r="2559" spans="1:1" x14ac:dyDescent="0.25">
      <c r="A2559">
        <v>57.827766418457031</v>
      </c>
    </row>
    <row r="2560" spans="1:1" x14ac:dyDescent="0.25">
      <c r="A2560">
        <v>57.831916809082031</v>
      </c>
    </row>
    <row r="2561" spans="1:1" x14ac:dyDescent="0.25">
      <c r="A2561">
        <v>57.836921691894531</v>
      </c>
    </row>
    <row r="2562" spans="1:1" x14ac:dyDescent="0.25">
      <c r="A2562">
        <v>57.835479736328118</v>
      </c>
    </row>
    <row r="2563" spans="1:1" x14ac:dyDescent="0.25">
      <c r="A2563">
        <v>57.844268798828118</v>
      </c>
    </row>
    <row r="2564" spans="1:1" x14ac:dyDescent="0.25">
      <c r="A2564">
        <v>57.851959228515618</v>
      </c>
    </row>
    <row r="2565" spans="1:1" x14ac:dyDescent="0.25">
      <c r="A2565">
        <v>57.854278564453118</v>
      </c>
    </row>
    <row r="2566" spans="1:1" x14ac:dyDescent="0.25">
      <c r="A2566">
        <v>57.859146118164063</v>
      </c>
    </row>
    <row r="2567" spans="1:1" x14ac:dyDescent="0.25">
      <c r="A2567">
        <v>57.886489868164063</v>
      </c>
    </row>
    <row r="2568" spans="1:1" x14ac:dyDescent="0.25">
      <c r="A2568">
        <v>57.914077758789063</v>
      </c>
    </row>
    <row r="2569" spans="1:1" x14ac:dyDescent="0.25">
      <c r="A2569">
        <v>57.941421508789063</v>
      </c>
    </row>
    <row r="2570" spans="1:1" x14ac:dyDescent="0.25">
      <c r="A2570">
        <v>58.020778656005859</v>
      </c>
    </row>
    <row r="2571" spans="1:1" x14ac:dyDescent="0.25">
      <c r="A2571">
        <v>58.066371917724609</v>
      </c>
    </row>
    <row r="2572" spans="1:1" x14ac:dyDescent="0.25">
      <c r="A2572">
        <v>58.177635192871087</v>
      </c>
    </row>
    <row r="2573" spans="1:1" x14ac:dyDescent="0.25">
      <c r="A2573">
        <v>58.193355560302727</v>
      </c>
    </row>
    <row r="2574" spans="1:1" x14ac:dyDescent="0.25">
      <c r="A2574">
        <v>58.223445892333977</v>
      </c>
    </row>
    <row r="2575" spans="1:1" x14ac:dyDescent="0.25">
      <c r="A2575">
        <v>58.252567291259773</v>
      </c>
    </row>
    <row r="2576" spans="1:1" x14ac:dyDescent="0.25">
      <c r="A2576">
        <v>58.275394439697273</v>
      </c>
    </row>
    <row r="2577" spans="1:1" x14ac:dyDescent="0.25">
      <c r="A2577">
        <v>58.290409088134773</v>
      </c>
    </row>
    <row r="2578" spans="1:1" x14ac:dyDescent="0.25">
      <c r="A2578">
        <v>58.385246276855469</v>
      </c>
    </row>
    <row r="2579" spans="1:1" x14ac:dyDescent="0.25">
      <c r="A2579">
        <v>58.381378173828118</v>
      </c>
    </row>
    <row r="2580" spans="1:1" x14ac:dyDescent="0.25">
      <c r="A2580">
        <v>58.408477783203118</v>
      </c>
    </row>
    <row r="2581" spans="1:1" x14ac:dyDescent="0.25">
      <c r="A2581">
        <v>58.413131713867188</v>
      </c>
    </row>
    <row r="2582" spans="1:1" x14ac:dyDescent="0.25">
      <c r="A2582">
        <v>58.451339721679688</v>
      </c>
    </row>
    <row r="2583" spans="1:1" x14ac:dyDescent="0.25">
      <c r="A2583">
        <v>58.337265014648438</v>
      </c>
    </row>
    <row r="2584" spans="1:1" x14ac:dyDescent="0.25">
      <c r="A2584">
        <v>58.352401733398438</v>
      </c>
    </row>
    <row r="2585" spans="1:1" x14ac:dyDescent="0.25">
      <c r="A2585">
        <v>58.324951171875</v>
      </c>
    </row>
    <row r="2586" spans="1:1" x14ac:dyDescent="0.25">
      <c r="A2586">
        <v>58.311073303222663</v>
      </c>
    </row>
    <row r="2587" spans="1:1" x14ac:dyDescent="0.25">
      <c r="A2587">
        <v>58.332069396972663</v>
      </c>
    </row>
    <row r="2588" spans="1:1" x14ac:dyDescent="0.25">
      <c r="A2588">
        <v>58.324424743652337</v>
      </c>
    </row>
    <row r="2589" spans="1:1" x14ac:dyDescent="0.25">
      <c r="A2589">
        <v>58.393272399902337</v>
      </c>
    </row>
    <row r="2590" spans="1:1" x14ac:dyDescent="0.25">
      <c r="A2590">
        <v>58.452987670898438</v>
      </c>
    </row>
    <row r="2591" spans="1:1" x14ac:dyDescent="0.25">
      <c r="A2591">
        <v>58.506576538085938</v>
      </c>
    </row>
    <row r="2592" spans="1:1" x14ac:dyDescent="0.25">
      <c r="A2592">
        <v>58.533409118652337</v>
      </c>
    </row>
    <row r="2593" spans="1:1" x14ac:dyDescent="0.25">
      <c r="A2593">
        <v>58.631309509277337</v>
      </c>
    </row>
    <row r="2594" spans="1:1" x14ac:dyDescent="0.25">
      <c r="A2594">
        <v>58.698051452636719</v>
      </c>
    </row>
    <row r="2595" spans="1:1" x14ac:dyDescent="0.25">
      <c r="A2595">
        <v>58.816947937011719</v>
      </c>
    </row>
    <row r="2596" spans="1:1" x14ac:dyDescent="0.25">
      <c r="A2596">
        <v>58.929740905761719</v>
      </c>
    </row>
    <row r="2597" spans="1:1" x14ac:dyDescent="0.25">
      <c r="A2597">
        <v>59.019462585449219</v>
      </c>
    </row>
    <row r="2598" spans="1:1" x14ac:dyDescent="0.25">
      <c r="A2598">
        <v>59.080696105957031</v>
      </c>
    </row>
    <row r="2599" spans="1:1" x14ac:dyDescent="0.25">
      <c r="A2599">
        <v>59.185150146484382</v>
      </c>
    </row>
    <row r="2600" spans="1:1" x14ac:dyDescent="0.25">
      <c r="A2600">
        <v>59.266910552978523</v>
      </c>
    </row>
    <row r="2601" spans="1:1" x14ac:dyDescent="0.25">
      <c r="A2601">
        <v>59.352115631103523</v>
      </c>
    </row>
    <row r="2602" spans="1:1" x14ac:dyDescent="0.25">
      <c r="A2602">
        <v>59.424034118652337</v>
      </c>
    </row>
    <row r="2603" spans="1:1" x14ac:dyDescent="0.25">
      <c r="A2603">
        <v>59.458457946777337</v>
      </c>
    </row>
    <row r="2604" spans="1:1" x14ac:dyDescent="0.25">
      <c r="A2604">
        <v>59.468833923339837</v>
      </c>
    </row>
    <row r="2605" spans="1:1" x14ac:dyDescent="0.25">
      <c r="A2605">
        <v>59.478721618652337</v>
      </c>
    </row>
    <row r="2606" spans="1:1" x14ac:dyDescent="0.25">
      <c r="A2606">
        <v>59.466274261474609</v>
      </c>
    </row>
    <row r="2607" spans="1:1" x14ac:dyDescent="0.25">
      <c r="A2607">
        <v>59.480800628662109</v>
      </c>
    </row>
    <row r="2608" spans="1:1" x14ac:dyDescent="0.25">
      <c r="A2608">
        <v>59.496791839599609</v>
      </c>
    </row>
    <row r="2609" spans="1:1" x14ac:dyDescent="0.25">
      <c r="A2609">
        <v>59.438674926757813</v>
      </c>
    </row>
    <row r="2610" spans="1:1" x14ac:dyDescent="0.25">
      <c r="A2610">
        <v>59.386970520019531</v>
      </c>
    </row>
    <row r="2611" spans="1:1" x14ac:dyDescent="0.25">
      <c r="A2611">
        <v>59.327880859375</v>
      </c>
    </row>
    <row r="2612" spans="1:1" x14ac:dyDescent="0.25">
      <c r="A2612">
        <v>59.3475341796875</v>
      </c>
    </row>
    <row r="2613" spans="1:1" x14ac:dyDescent="0.25">
      <c r="A2613">
        <v>59.327312469482422</v>
      </c>
    </row>
    <row r="2614" spans="1:1" x14ac:dyDescent="0.25">
      <c r="A2614">
        <v>59.334758758544922</v>
      </c>
    </row>
    <row r="2615" spans="1:1" x14ac:dyDescent="0.25">
      <c r="A2615">
        <v>59.343059539794922</v>
      </c>
    </row>
    <row r="2616" spans="1:1" x14ac:dyDescent="0.25">
      <c r="A2616">
        <v>59.257328033447273</v>
      </c>
    </row>
    <row r="2617" spans="1:1" x14ac:dyDescent="0.25">
      <c r="A2617">
        <v>59.268558502197273</v>
      </c>
    </row>
    <row r="2618" spans="1:1" x14ac:dyDescent="0.25">
      <c r="A2618">
        <v>59.277103424072273</v>
      </c>
    </row>
    <row r="2619" spans="1:1" x14ac:dyDescent="0.25">
      <c r="A2619">
        <v>59.281009674072273</v>
      </c>
    </row>
    <row r="2620" spans="1:1" x14ac:dyDescent="0.25">
      <c r="A2620">
        <v>59.315628051757813</v>
      </c>
    </row>
    <row r="2621" spans="1:1" x14ac:dyDescent="0.25">
      <c r="A2621">
        <v>59.345169067382813</v>
      </c>
    </row>
    <row r="2622" spans="1:1" x14ac:dyDescent="0.25">
      <c r="A2622">
        <v>59.379589080810547</v>
      </c>
    </row>
    <row r="2623" spans="1:1" x14ac:dyDescent="0.25">
      <c r="A2623">
        <v>59.416088104248047</v>
      </c>
    </row>
    <row r="2624" spans="1:1" x14ac:dyDescent="0.25">
      <c r="A2624">
        <v>59.437816619873047</v>
      </c>
    </row>
    <row r="2625" spans="1:1" x14ac:dyDescent="0.25">
      <c r="A2625">
        <v>59.382278442382813</v>
      </c>
    </row>
    <row r="2626" spans="1:1" x14ac:dyDescent="0.25">
      <c r="A2626">
        <v>59.387771606445313</v>
      </c>
    </row>
    <row r="2627" spans="1:1" x14ac:dyDescent="0.25">
      <c r="A2627">
        <v>59.393753051757813</v>
      </c>
    </row>
    <row r="2628" spans="1:1" x14ac:dyDescent="0.25">
      <c r="A2628">
        <v>59.375259399414063</v>
      </c>
    </row>
    <row r="2629" spans="1:1" x14ac:dyDescent="0.25">
      <c r="A2629">
        <v>59.385757446289063</v>
      </c>
    </row>
    <row r="2630" spans="1:1" x14ac:dyDescent="0.25">
      <c r="A2630">
        <v>59.397232055664063</v>
      </c>
    </row>
    <row r="2631" spans="1:1" x14ac:dyDescent="0.25">
      <c r="A2631">
        <v>59.408828735351563</v>
      </c>
    </row>
    <row r="2632" spans="1:1" x14ac:dyDescent="0.25">
      <c r="A2632">
        <v>59.421035766601563</v>
      </c>
    </row>
    <row r="2633" spans="1:1" x14ac:dyDescent="0.25">
      <c r="A2633">
        <v>58.620193481445313</v>
      </c>
    </row>
    <row r="2634" spans="1:1" x14ac:dyDescent="0.25">
      <c r="A2634">
        <v>58.279022216796882</v>
      </c>
    </row>
    <row r="2635" spans="1:1" x14ac:dyDescent="0.25">
      <c r="A2635">
        <v>58.257213592529297</v>
      </c>
    </row>
    <row r="2636" spans="1:1" x14ac:dyDescent="0.25">
      <c r="A2636">
        <v>58.264415740966797</v>
      </c>
    </row>
    <row r="2637" spans="1:1" x14ac:dyDescent="0.25">
      <c r="A2637">
        <v>58.180667877197273</v>
      </c>
    </row>
    <row r="2638" spans="1:1" x14ac:dyDescent="0.25">
      <c r="A2638">
        <v>58.182395935058587</v>
      </c>
    </row>
    <row r="2639" spans="1:1" x14ac:dyDescent="0.25">
      <c r="A2639">
        <v>58.193504333496087</v>
      </c>
    </row>
    <row r="2640" spans="1:1" x14ac:dyDescent="0.25">
      <c r="A2640">
        <v>58.202171325683587</v>
      </c>
    </row>
    <row r="2641" spans="1:1" x14ac:dyDescent="0.25">
      <c r="A2641">
        <v>58.193428039550781</v>
      </c>
    </row>
    <row r="2642" spans="1:1" x14ac:dyDescent="0.25">
      <c r="A2642">
        <v>58.212471008300781</v>
      </c>
    </row>
    <row r="2643" spans="1:1" x14ac:dyDescent="0.25">
      <c r="A2643">
        <v>57.295124053955078</v>
      </c>
    </row>
    <row r="2644" spans="1:1" x14ac:dyDescent="0.25">
      <c r="A2644">
        <v>57.322467803955078</v>
      </c>
    </row>
    <row r="2645" spans="1:1" x14ac:dyDescent="0.25">
      <c r="A2645">
        <v>57.345417022705078</v>
      </c>
    </row>
    <row r="2646" spans="1:1" x14ac:dyDescent="0.25">
      <c r="A2646">
        <v>57.356159210205078</v>
      </c>
    </row>
    <row r="2647" spans="1:1" x14ac:dyDescent="0.25">
      <c r="A2647">
        <v>57.361774444580078</v>
      </c>
    </row>
    <row r="2648" spans="1:1" x14ac:dyDescent="0.25">
      <c r="A2648">
        <v>57.386310577392578</v>
      </c>
    </row>
    <row r="2649" spans="1:1" x14ac:dyDescent="0.25">
      <c r="A2649">
        <v>57.414508819580078</v>
      </c>
    </row>
    <row r="2650" spans="1:1" x14ac:dyDescent="0.25">
      <c r="A2650">
        <v>57.441974639892578</v>
      </c>
    </row>
    <row r="2651" spans="1:1" x14ac:dyDescent="0.25">
      <c r="A2651">
        <v>57.452594757080078</v>
      </c>
    </row>
    <row r="2652" spans="1:1" x14ac:dyDescent="0.25">
      <c r="A2652">
        <v>57.454792022705078</v>
      </c>
    </row>
    <row r="2653" spans="1:1" x14ac:dyDescent="0.25">
      <c r="A2653">
        <v>57.457965850830078</v>
      </c>
    </row>
    <row r="2654" spans="1:1" x14ac:dyDescent="0.25">
      <c r="A2654">
        <v>57.462116241455078</v>
      </c>
    </row>
    <row r="2655" spans="1:1" x14ac:dyDescent="0.25">
      <c r="A2655">
        <v>57.466022491455078</v>
      </c>
    </row>
    <row r="2656" spans="1:1" x14ac:dyDescent="0.25">
      <c r="A2656">
        <v>57.470172882080078</v>
      </c>
    </row>
    <row r="2657" spans="1:1" x14ac:dyDescent="0.25">
      <c r="A2657">
        <v>57.474201202392578</v>
      </c>
    </row>
    <row r="2658" spans="1:1" x14ac:dyDescent="0.25">
      <c r="A2658">
        <v>57.478229522705078</v>
      </c>
    </row>
    <row r="2659" spans="1:1" x14ac:dyDescent="0.25">
      <c r="A2659">
        <v>57.388141632080078</v>
      </c>
    </row>
    <row r="2660" spans="1:1" x14ac:dyDescent="0.25">
      <c r="A2660">
        <v>57.392047882080078</v>
      </c>
    </row>
    <row r="2661" spans="1:1" x14ac:dyDescent="0.25">
      <c r="A2661">
        <v>57.394123077392578</v>
      </c>
    </row>
    <row r="2662" spans="1:1" x14ac:dyDescent="0.25">
      <c r="A2662">
        <v>57.396198272705078</v>
      </c>
    </row>
    <row r="2663" spans="1:1" x14ac:dyDescent="0.25">
      <c r="A2663">
        <v>57.398395538330078</v>
      </c>
    </row>
    <row r="2664" spans="1:1" x14ac:dyDescent="0.25">
      <c r="A2664">
        <v>57.324417114257813</v>
      </c>
    </row>
    <row r="2665" spans="1:1" x14ac:dyDescent="0.25">
      <c r="A2665">
        <v>57.325027465820313</v>
      </c>
    </row>
    <row r="2666" spans="1:1" x14ac:dyDescent="0.25">
      <c r="A2666">
        <v>57.325027465820313</v>
      </c>
    </row>
    <row r="2667" spans="1:1" x14ac:dyDescent="0.25">
      <c r="A2667">
        <v>57.326992034912109</v>
      </c>
    </row>
    <row r="2668" spans="1:1" x14ac:dyDescent="0.25">
      <c r="A2668">
        <v>57.330413818359382</v>
      </c>
    </row>
    <row r="2669" spans="1:1" x14ac:dyDescent="0.25">
      <c r="A2669">
        <v>57.337371826171882</v>
      </c>
    </row>
    <row r="2670" spans="1:1" x14ac:dyDescent="0.25">
      <c r="A2670">
        <v>57.344207763671882</v>
      </c>
    </row>
    <row r="2671" spans="1:1" x14ac:dyDescent="0.25">
      <c r="A2671">
        <v>57.350433349609382</v>
      </c>
    </row>
    <row r="2672" spans="1:1" x14ac:dyDescent="0.25">
      <c r="A2672">
        <v>57.357879638671882</v>
      </c>
    </row>
    <row r="2673" spans="1:1" x14ac:dyDescent="0.25">
      <c r="A2673">
        <v>57.359710693359382</v>
      </c>
    </row>
    <row r="2674" spans="1:1" x14ac:dyDescent="0.25">
      <c r="A2674">
        <v>57.361541748046882</v>
      </c>
    </row>
    <row r="2675" spans="1:1" x14ac:dyDescent="0.25">
      <c r="A2675">
        <v>57.34698486328125</v>
      </c>
    </row>
    <row r="2676" spans="1:1" x14ac:dyDescent="0.25">
      <c r="A2676">
        <v>57.35394287109375</v>
      </c>
    </row>
    <row r="2677" spans="1:1" x14ac:dyDescent="0.25">
      <c r="A2677">
        <v>57.37127685546875</v>
      </c>
    </row>
    <row r="2678" spans="1:1" x14ac:dyDescent="0.25">
      <c r="A2678">
        <v>57.388591766357422</v>
      </c>
    </row>
    <row r="2679" spans="1:1" x14ac:dyDescent="0.25">
      <c r="A2679">
        <v>57.394718170166023</v>
      </c>
    </row>
    <row r="2680" spans="1:1" x14ac:dyDescent="0.25">
      <c r="A2680">
        <v>57.404972076416023</v>
      </c>
    </row>
    <row r="2681" spans="1:1" x14ac:dyDescent="0.25">
      <c r="A2681">
        <v>57.415348052978523</v>
      </c>
    </row>
    <row r="2682" spans="1:1" x14ac:dyDescent="0.25">
      <c r="A2682">
        <v>57.403617858886719</v>
      </c>
    </row>
    <row r="2683" spans="1:1" x14ac:dyDescent="0.25">
      <c r="A2683">
        <v>57.410453796386719</v>
      </c>
    </row>
    <row r="2684" spans="1:1" x14ac:dyDescent="0.25">
      <c r="A2684">
        <v>57.410888671875</v>
      </c>
    </row>
    <row r="2685" spans="1:1" x14ac:dyDescent="0.25">
      <c r="A2685">
        <v>57.399166107177727</v>
      </c>
    </row>
    <row r="2686" spans="1:1" x14ac:dyDescent="0.25">
      <c r="A2686">
        <v>57.414791107177727</v>
      </c>
    </row>
    <row r="2687" spans="1:1" x14ac:dyDescent="0.25">
      <c r="A2687">
        <v>57.425045013427727</v>
      </c>
    </row>
    <row r="2688" spans="1:1" x14ac:dyDescent="0.25">
      <c r="A2688">
        <v>57.436962127685547</v>
      </c>
    </row>
    <row r="2689" spans="1:1" x14ac:dyDescent="0.25">
      <c r="A2689">
        <v>57.463817596435547</v>
      </c>
    </row>
    <row r="2690" spans="1:1" x14ac:dyDescent="0.25">
      <c r="A2690">
        <v>57.492259979248047</v>
      </c>
    </row>
    <row r="2691" spans="1:1" x14ac:dyDescent="0.25">
      <c r="A2691">
        <v>57.520458221435547</v>
      </c>
    </row>
    <row r="2692" spans="1:1" x14ac:dyDescent="0.25">
      <c r="A2692">
        <v>57.509136199951172</v>
      </c>
    </row>
    <row r="2693" spans="1:1" x14ac:dyDescent="0.25">
      <c r="A2693">
        <v>57.518646240234382</v>
      </c>
    </row>
    <row r="2694" spans="1:1" x14ac:dyDescent="0.25">
      <c r="A2694">
        <v>57.528072357177727</v>
      </c>
    </row>
    <row r="2695" spans="1:1" x14ac:dyDescent="0.25">
      <c r="A2695">
        <v>57.545284271240227</v>
      </c>
    </row>
    <row r="2696" spans="1:1" x14ac:dyDescent="0.25">
      <c r="A2696">
        <v>57.563716888427727</v>
      </c>
    </row>
    <row r="2697" spans="1:1" x14ac:dyDescent="0.25">
      <c r="A2697">
        <v>57.577022552490227</v>
      </c>
    </row>
    <row r="2698" spans="1:1" x14ac:dyDescent="0.25">
      <c r="A2698">
        <v>57.583847045898438</v>
      </c>
    </row>
    <row r="2699" spans="1:1" x14ac:dyDescent="0.25">
      <c r="A2699">
        <v>57.614730834960938</v>
      </c>
    </row>
    <row r="2700" spans="1:1" x14ac:dyDescent="0.25">
      <c r="A2700">
        <v>57.623817443847663</v>
      </c>
    </row>
    <row r="2701" spans="1:1" x14ac:dyDescent="0.25">
      <c r="A2701">
        <v>57.660804748535163</v>
      </c>
    </row>
    <row r="2702" spans="1:1" x14ac:dyDescent="0.25">
      <c r="A2702">
        <v>57.681434631347663</v>
      </c>
    </row>
    <row r="2703" spans="1:1" x14ac:dyDescent="0.25">
      <c r="A2703">
        <v>57.698036193847663</v>
      </c>
    </row>
    <row r="2704" spans="1:1" x14ac:dyDescent="0.25">
      <c r="A2704">
        <v>57.703773498535163</v>
      </c>
    </row>
    <row r="2705" spans="1:1" x14ac:dyDescent="0.25">
      <c r="A2705">
        <v>57.622333526611328</v>
      </c>
    </row>
    <row r="2706" spans="1:1" x14ac:dyDescent="0.25">
      <c r="A2706">
        <v>57.626361846923828</v>
      </c>
    </row>
    <row r="2707" spans="1:1" x14ac:dyDescent="0.25">
      <c r="A2707">
        <v>57.605022430419922</v>
      </c>
    </row>
    <row r="2708" spans="1:1" x14ac:dyDescent="0.25">
      <c r="A2708">
        <v>57.616367340087891</v>
      </c>
    </row>
    <row r="2709" spans="1:1" x14ac:dyDescent="0.25">
      <c r="A2709">
        <v>57.742977142333977</v>
      </c>
    </row>
    <row r="2710" spans="1:1" x14ac:dyDescent="0.25">
      <c r="A2710">
        <v>57.761383056640618</v>
      </c>
    </row>
    <row r="2711" spans="1:1" x14ac:dyDescent="0.25">
      <c r="A2711">
        <v>57.787578582763672</v>
      </c>
    </row>
    <row r="2712" spans="1:1" x14ac:dyDescent="0.25">
      <c r="A2712">
        <v>57.806743621826172</v>
      </c>
    </row>
    <row r="2713" spans="1:1" x14ac:dyDescent="0.25">
      <c r="A2713">
        <v>57.819183349609382</v>
      </c>
    </row>
    <row r="2714" spans="1:1" x14ac:dyDescent="0.25">
      <c r="A2714">
        <v>57.858856201171882</v>
      </c>
    </row>
    <row r="2715" spans="1:1" x14ac:dyDescent="0.25">
      <c r="A2715">
        <v>57.800132751464837</v>
      </c>
    </row>
    <row r="2716" spans="1:1" x14ac:dyDescent="0.25">
      <c r="A2716">
        <v>57.810993194580078</v>
      </c>
    </row>
    <row r="2717" spans="1:1" x14ac:dyDescent="0.25">
      <c r="A2717">
        <v>57.818332672119141</v>
      </c>
    </row>
    <row r="2718" spans="1:1" x14ac:dyDescent="0.25">
      <c r="A2718">
        <v>57.835666656494141</v>
      </c>
    </row>
    <row r="2719" spans="1:1" x14ac:dyDescent="0.25">
      <c r="A2719">
        <v>57.858127593994141</v>
      </c>
    </row>
    <row r="2720" spans="1:1" x14ac:dyDescent="0.25">
      <c r="A2720">
        <v>57.874485015869141</v>
      </c>
    </row>
    <row r="2721" spans="1:1" x14ac:dyDescent="0.25">
      <c r="A2721">
        <v>57.879978179931641</v>
      </c>
    </row>
    <row r="2722" spans="1:1" x14ac:dyDescent="0.25">
      <c r="A2722">
        <v>57.885837554931641</v>
      </c>
    </row>
    <row r="2723" spans="1:1" x14ac:dyDescent="0.25">
      <c r="A2723">
        <v>57.869880676269531</v>
      </c>
    </row>
    <row r="2724" spans="1:1" x14ac:dyDescent="0.25">
      <c r="A2724">
        <v>57.852817535400391</v>
      </c>
    </row>
    <row r="2725" spans="1:1" x14ac:dyDescent="0.25">
      <c r="A2725">
        <v>57.861598968505859</v>
      </c>
    </row>
    <row r="2726" spans="1:1" x14ac:dyDescent="0.25">
      <c r="A2726">
        <v>57.865764617919922</v>
      </c>
    </row>
    <row r="2727" spans="1:1" x14ac:dyDescent="0.25">
      <c r="A2727">
        <v>57.881755828857422</v>
      </c>
    </row>
    <row r="2728" spans="1:1" x14ac:dyDescent="0.25">
      <c r="A2728">
        <v>57.894939422607422</v>
      </c>
    </row>
    <row r="2729" spans="1:1" x14ac:dyDescent="0.25">
      <c r="A2729">
        <v>57.892578125</v>
      </c>
    </row>
    <row r="2730" spans="1:1" x14ac:dyDescent="0.25">
      <c r="A2730">
        <v>57.819553375244141</v>
      </c>
    </row>
    <row r="2731" spans="1:1" x14ac:dyDescent="0.25">
      <c r="A2731">
        <v>57.872531890869141</v>
      </c>
    </row>
    <row r="2732" spans="1:1" x14ac:dyDescent="0.25">
      <c r="A2732">
        <v>57.925388336181641</v>
      </c>
    </row>
    <row r="2733" spans="1:1" x14ac:dyDescent="0.25">
      <c r="A2733">
        <v>57.965915679931641</v>
      </c>
    </row>
    <row r="2734" spans="1:1" x14ac:dyDescent="0.25">
      <c r="A2734">
        <v>57.994846343994141</v>
      </c>
    </row>
    <row r="2735" spans="1:1" x14ac:dyDescent="0.25">
      <c r="A2735">
        <v>57.998996734619141</v>
      </c>
    </row>
    <row r="2736" spans="1:1" x14ac:dyDescent="0.25">
      <c r="A2736">
        <v>58.026355743408203</v>
      </c>
    </row>
    <row r="2737" spans="1:1" x14ac:dyDescent="0.25">
      <c r="A2737">
        <v>58.030872344970703</v>
      </c>
    </row>
    <row r="2738" spans="1:1" x14ac:dyDescent="0.25">
      <c r="A2738">
        <v>58.038074493408203</v>
      </c>
    </row>
    <row r="2739" spans="1:1" x14ac:dyDescent="0.25">
      <c r="A2739">
        <v>58.050037384033203</v>
      </c>
    </row>
    <row r="2740" spans="1:1" x14ac:dyDescent="0.25">
      <c r="A2740">
        <v>58.062488555908203</v>
      </c>
    </row>
    <row r="2741" spans="1:1" x14ac:dyDescent="0.25">
      <c r="A2741">
        <v>58.064510345458977</v>
      </c>
    </row>
    <row r="2742" spans="1:1" x14ac:dyDescent="0.25">
      <c r="A2742">
        <v>58.070369720458977</v>
      </c>
    </row>
    <row r="2743" spans="1:1" x14ac:dyDescent="0.25">
      <c r="A2743">
        <v>58.076595306396477</v>
      </c>
    </row>
    <row r="2744" spans="1:1" x14ac:dyDescent="0.25">
      <c r="A2744">
        <v>58.05963134765625</v>
      </c>
    </row>
    <row r="2745" spans="1:1" x14ac:dyDescent="0.25">
      <c r="A2745">
        <v>58.07110595703125</v>
      </c>
    </row>
    <row r="2746" spans="1:1" x14ac:dyDescent="0.25">
      <c r="A2746">
        <v>58.023189544677727</v>
      </c>
    </row>
    <row r="2747" spans="1:1" x14ac:dyDescent="0.25">
      <c r="A2747">
        <v>57.9168701171875</v>
      </c>
    </row>
    <row r="2748" spans="1:1" x14ac:dyDescent="0.25">
      <c r="A2748">
        <v>57.927001953125</v>
      </c>
    </row>
    <row r="2749" spans="1:1" x14ac:dyDescent="0.25">
      <c r="A2749">
        <v>57.9288330078125</v>
      </c>
    </row>
    <row r="2750" spans="1:1" x14ac:dyDescent="0.25">
      <c r="A2750">
        <v>57.9306640625</v>
      </c>
    </row>
    <row r="2751" spans="1:1" x14ac:dyDescent="0.25">
      <c r="A2751">
        <v>57.906532287597663</v>
      </c>
    </row>
    <row r="2752" spans="1:1" x14ac:dyDescent="0.25">
      <c r="A2752">
        <v>57.911293029785163</v>
      </c>
    </row>
    <row r="2753" spans="1:1" x14ac:dyDescent="0.25">
      <c r="A2753">
        <v>57.915321350097663</v>
      </c>
    </row>
    <row r="2754" spans="1:1" x14ac:dyDescent="0.25">
      <c r="A2754">
        <v>57.913875579833977</v>
      </c>
    </row>
    <row r="2755" spans="1:1" x14ac:dyDescent="0.25">
      <c r="A2755">
        <v>57.922176361083977</v>
      </c>
    </row>
    <row r="2756" spans="1:1" x14ac:dyDescent="0.25">
      <c r="A2756">
        <v>57.928524017333977</v>
      </c>
    </row>
    <row r="2757" spans="1:1" x14ac:dyDescent="0.25">
      <c r="A2757">
        <v>57.920578002929688</v>
      </c>
    </row>
    <row r="2758" spans="1:1" x14ac:dyDescent="0.25">
      <c r="A2758">
        <v>57.937911987304688</v>
      </c>
    </row>
    <row r="2759" spans="1:1" x14ac:dyDescent="0.25">
      <c r="A2759">
        <v>57.790733337402337</v>
      </c>
    </row>
    <row r="2760" spans="1:1" x14ac:dyDescent="0.25">
      <c r="A2760">
        <v>56.961723327636719</v>
      </c>
    </row>
    <row r="2761" spans="1:1" x14ac:dyDescent="0.25">
      <c r="A2761">
        <v>56.984550476074219</v>
      </c>
    </row>
    <row r="2762" spans="1:1" x14ac:dyDescent="0.25">
      <c r="A2762">
        <v>56.994926452636719</v>
      </c>
    </row>
    <row r="2763" spans="1:1" x14ac:dyDescent="0.25">
      <c r="A2763">
        <v>56.997489929199219</v>
      </c>
    </row>
    <row r="2764" spans="1:1" x14ac:dyDescent="0.25">
      <c r="A2764">
        <v>57.000297546386719</v>
      </c>
    </row>
    <row r="2765" spans="1:1" x14ac:dyDescent="0.25">
      <c r="A2765">
        <v>57.002861022949219</v>
      </c>
    </row>
    <row r="2766" spans="1:1" x14ac:dyDescent="0.25">
      <c r="A2766">
        <v>57.005546569824219</v>
      </c>
    </row>
    <row r="2767" spans="1:1" x14ac:dyDescent="0.25">
      <c r="A2767">
        <v>57.008110046386719</v>
      </c>
    </row>
    <row r="2768" spans="1:1" x14ac:dyDescent="0.25">
      <c r="A2768">
        <v>57.010795593261719</v>
      </c>
    </row>
    <row r="2769" spans="1:1" x14ac:dyDescent="0.25">
      <c r="A2769">
        <v>57.013481140136719</v>
      </c>
    </row>
    <row r="2770" spans="1:1" x14ac:dyDescent="0.25">
      <c r="A2770">
        <v>57.015922546386719</v>
      </c>
    </row>
    <row r="2771" spans="1:1" x14ac:dyDescent="0.25">
      <c r="A2771">
        <v>57.018608093261719</v>
      </c>
    </row>
    <row r="2772" spans="1:1" x14ac:dyDescent="0.25">
      <c r="A2772">
        <v>57.021171569824219</v>
      </c>
    </row>
    <row r="2773" spans="1:1" x14ac:dyDescent="0.25">
      <c r="A2773">
        <v>57.016929626464837</v>
      </c>
    </row>
    <row r="2774" spans="1:1" x14ac:dyDescent="0.25">
      <c r="A2774">
        <v>57.019493103027337</v>
      </c>
    </row>
    <row r="2775" spans="1:1" x14ac:dyDescent="0.25">
      <c r="A2775">
        <v>56.930496215820313</v>
      </c>
    </row>
    <row r="2776" spans="1:1" x14ac:dyDescent="0.25">
      <c r="A2776">
        <v>56.931106567382813</v>
      </c>
    </row>
    <row r="2777" spans="1:1" x14ac:dyDescent="0.25">
      <c r="A2777">
        <v>56.931961059570313</v>
      </c>
    </row>
    <row r="2778" spans="1:1" x14ac:dyDescent="0.25">
      <c r="A2778">
        <v>56.933303833007813</v>
      </c>
    </row>
    <row r="2779" spans="1:1" x14ac:dyDescent="0.25">
      <c r="A2779">
        <v>56.934768676757813</v>
      </c>
    </row>
    <row r="2780" spans="1:1" x14ac:dyDescent="0.25">
      <c r="A2780">
        <v>56.936111450195313</v>
      </c>
    </row>
    <row r="2781" spans="1:1" x14ac:dyDescent="0.25">
      <c r="A2781">
        <v>56.937454223632813</v>
      </c>
    </row>
    <row r="2782" spans="1:1" x14ac:dyDescent="0.25">
      <c r="A2782">
        <v>56.939041137695313</v>
      </c>
    </row>
    <row r="2783" spans="1:1" x14ac:dyDescent="0.25">
      <c r="A2783">
        <v>56.940750122070313</v>
      </c>
    </row>
    <row r="2784" spans="1:1" x14ac:dyDescent="0.25">
      <c r="A2784">
        <v>56.958206176757813</v>
      </c>
    </row>
    <row r="2785" spans="1:1" x14ac:dyDescent="0.25">
      <c r="A2785">
        <v>56.990322113037109</v>
      </c>
    </row>
    <row r="2786" spans="1:1" x14ac:dyDescent="0.25">
      <c r="A2786">
        <v>57.001274108886719</v>
      </c>
    </row>
    <row r="2787" spans="1:1" x14ac:dyDescent="0.25">
      <c r="A2787">
        <v>57.019096374511719</v>
      </c>
    </row>
    <row r="2788" spans="1:1" x14ac:dyDescent="0.25">
      <c r="A2788">
        <v>57.036308288574219</v>
      </c>
    </row>
    <row r="2789" spans="1:1" x14ac:dyDescent="0.25">
      <c r="A2789">
        <v>57.053642272949219</v>
      </c>
    </row>
    <row r="2790" spans="1:1" x14ac:dyDescent="0.25">
      <c r="A2790">
        <v>57.062797546386719</v>
      </c>
    </row>
    <row r="2791" spans="1:1" x14ac:dyDescent="0.25">
      <c r="A2791">
        <v>57.066459655761719</v>
      </c>
    </row>
    <row r="2792" spans="1:1" x14ac:dyDescent="0.25">
      <c r="A2792">
        <v>57.025722503662109</v>
      </c>
    </row>
    <row r="2793" spans="1:1" x14ac:dyDescent="0.25">
      <c r="A2793">
        <v>57.040248870849609</v>
      </c>
    </row>
    <row r="2794" spans="1:1" x14ac:dyDescent="0.25">
      <c r="A2794">
        <v>57.057704925537109</v>
      </c>
    </row>
    <row r="2795" spans="1:1" x14ac:dyDescent="0.25">
      <c r="A2795">
        <v>57.079555511474609</v>
      </c>
    </row>
    <row r="2796" spans="1:1" x14ac:dyDescent="0.25">
      <c r="A2796">
        <v>57.091884613037109</v>
      </c>
    </row>
    <row r="2797" spans="1:1" x14ac:dyDescent="0.25">
      <c r="A2797">
        <v>57.096401214599609</v>
      </c>
    </row>
    <row r="2798" spans="1:1" x14ac:dyDescent="0.25">
      <c r="A2798">
        <v>57.100917816162109</v>
      </c>
    </row>
    <row r="2799" spans="1:1" x14ac:dyDescent="0.25">
      <c r="A2799">
        <v>57.054355621337891</v>
      </c>
    </row>
    <row r="2800" spans="1:1" x14ac:dyDescent="0.25">
      <c r="A2800">
        <v>57.065219879150391</v>
      </c>
    </row>
    <row r="2801" spans="1:1" x14ac:dyDescent="0.25">
      <c r="A2801">
        <v>57.068042755126953</v>
      </c>
    </row>
    <row r="2802" spans="1:1" x14ac:dyDescent="0.25">
      <c r="A2802">
        <v>57.072944641113281</v>
      </c>
    </row>
    <row r="2803" spans="1:1" x14ac:dyDescent="0.25">
      <c r="A2803">
        <v>57.092353820800781</v>
      </c>
    </row>
    <row r="2804" spans="1:1" x14ac:dyDescent="0.25">
      <c r="A2804">
        <v>57.120063781738281</v>
      </c>
    </row>
    <row r="2805" spans="1:1" x14ac:dyDescent="0.25">
      <c r="A2805">
        <v>57.121475219726563</v>
      </c>
    </row>
    <row r="2806" spans="1:1" x14ac:dyDescent="0.25">
      <c r="A2806">
        <v>57.161216735839837</v>
      </c>
    </row>
    <row r="2807" spans="1:1" x14ac:dyDescent="0.25">
      <c r="A2807">
        <v>57.222740173339837</v>
      </c>
    </row>
    <row r="2808" spans="1:1" x14ac:dyDescent="0.25">
      <c r="A2808">
        <v>57.283897399902337</v>
      </c>
    </row>
    <row r="2809" spans="1:1" x14ac:dyDescent="0.25">
      <c r="A2809">
        <v>57.336509704589837</v>
      </c>
    </row>
    <row r="2810" spans="1:1" x14ac:dyDescent="0.25">
      <c r="A2810">
        <v>57.350303649902337</v>
      </c>
    </row>
    <row r="2811" spans="1:1" x14ac:dyDescent="0.25">
      <c r="A2811">
        <v>57.355918884277337</v>
      </c>
    </row>
    <row r="2812" spans="1:1" x14ac:dyDescent="0.25">
      <c r="A2812">
        <v>57.340484619140618</v>
      </c>
    </row>
    <row r="2813" spans="1:1" x14ac:dyDescent="0.25">
      <c r="A2813">
        <v>57.352569580078118</v>
      </c>
    </row>
    <row r="2814" spans="1:1" x14ac:dyDescent="0.25">
      <c r="A2814">
        <v>57.364654541015618</v>
      </c>
    </row>
    <row r="2815" spans="1:1" x14ac:dyDescent="0.25">
      <c r="A2815">
        <v>57.376007080078118</v>
      </c>
    </row>
    <row r="2816" spans="1:1" x14ac:dyDescent="0.25">
      <c r="A2816">
        <v>57.386016845703118</v>
      </c>
    </row>
    <row r="2817" spans="1:1" x14ac:dyDescent="0.25">
      <c r="A2817">
        <v>57.391265869140618</v>
      </c>
    </row>
    <row r="2818" spans="1:1" x14ac:dyDescent="0.25">
      <c r="A2818">
        <v>57.397247314453118</v>
      </c>
    </row>
    <row r="2819" spans="1:1" x14ac:dyDescent="0.25">
      <c r="A2819">
        <v>57.377143859863281</v>
      </c>
    </row>
    <row r="2820" spans="1:1" x14ac:dyDescent="0.25">
      <c r="A2820">
        <v>57.388008117675781</v>
      </c>
    </row>
    <row r="2821" spans="1:1" x14ac:dyDescent="0.25">
      <c r="A2821">
        <v>57.390102386474609</v>
      </c>
    </row>
    <row r="2822" spans="1:1" x14ac:dyDescent="0.25">
      <c r="A2822">
        <v>57.307697296142578</v>
      </c>
    </row>
    <row r="2823" spans="1:1" x14ac:dyDescent="0.25">
      <c r="A2823">
        <v>57.320880889892578</v>
      </c>
    </row>
    <row r="2824" spans="1:1" x14ac:dyDescent="0.25">
      <c r="A2824">
        <v>57.231513977050781</v>
      </c>
    </row>
    <row r="2825" spans="1:1" x14ac:dyDescent="0.25">
      <c r="A2825">
        <v>57.22332763671875</v>
      </c>
    </row>
    <row r="2826" spans="1:1" x14ac:dyDescent="0.25">
      <c r="A2826">
        <v>57.24896240234375</v>
      </c>
    </row>
    <row r="2827" spans="1:1" x14ac:dyDescent="0.25">
      <c r="A2827">
        <v>57.27545166015625</v>
      </c>
    </row>
    <row r="2828" spans="1:1" x14ac:dyDescent="0.25">
      <c r="A2828">
        <v>57.284706115722663</v>
      </c>
    </row>
    <row r="2829" spans="1:1" x14ac:dyDescent="0.25">
      <c r="A2829">
        <v>57.299476623535163</v>
      </c>
    </row>
    <row r="2830" spans="1:1" x14ac:dyDescent="0.25">
      <c r="A2830">
        <v>57.311683654785163</v>
      </c>
    </row>
    <row r="2831" spans="1:1" x14ac:dyDescent="0.25">
      <c r="A2831">
        <v>57.315834045410163</v>
      </c>
    </row>
    <row r="2832" spans="1:1" x14ac:dyDescent="0.25">
      <c r="A2832">
        <v>57.318885803222663</v>
      </c>
    </row>
    <row r="2833" spans="1:1" x14ac:dyDescent="0.25">
      <c r="A2833">
        <v>57.321449279785163</v>
      </c>
    </row>
    <row r="2834" spans="1:1" x14ac:dyDescent="0.25">
      <c r="A2834">
        <v>57.324012756347663</v>
      </c>
    </row>
    <row r="2835" spans="1:1" x14ac:dyDescent="0.25">
      <c r="A2835">
        <v>57.327064514160163</v>
      </c>
    </row>
    <row r="2836" spans="1:1" x14ac:dyDescent="0.25">
      <c r="A2836">
        <v>57.341957092285163</v>
      </c>
    </row>
    <row r="2837" spans="1:1" x14ac:dyDescent="0.25">
      <c r="A2837">
        <v>57.352714538574219</v>
      </c>
    </row>
    <row r="2838" spans="1:1" x14ac:dyDescent="0.25">
      <c r="A2838">
        <v>57.362236022949219</v>
      </c>
    </row>
    <row r="2839" spans="1:1" x14ac:dyDescent="0.25">
      <c r="A2839">
        <v>57.372978210449219</v>
      </c>
    </row>
    <row r="2840" spans="1:1" x14ac:dyDescent="0.25">
      <c r="A2840">
        <v>57.384941101074219</v>
      </c>
    </row>
    <row r="2841" spans="1:1" x14ac:dyDescent="0.25">
      <c r="A2841">
        <v>57.389335632324219</v>
      </c>
    </row>
    <row r="2842" spans="1:1" x14ac:dyDescent="0.25">
      <c r="A2842">
        <v>57.383094787597663</v>
      </c>
    </row>
    <row r="2843" spans="1:1" x14ac:dyDescent="0.25">
      <c r="A2843">
        <v>57.283123016357422</v>
      </c>
    </row>
    <row r="2844" spans="1:1" x14ac:dyDescent="0.25">
      <c r="A2844">
        <v>57.292522430419922</v>
      </c>
    </row>
    <row r="2845" spans="1:1" x14ac:dyDescent="0.25">
      <c r="A2845">
        <v>57.300945281982422</v>
      </c>
    </row>
    <row r="2846" spans="1:1" x14ac:dyDescent="0.25">
      <c r="A2846">
        <v>57.312419891357422</v>
      </c>
    </row>
    <row r="2847" spans="1:1" x14ac:dyDescent="0.25">
      <c r="A2847">
        <v>57.335212707519531</v>
      </c>
    </row>
    <row r="2848" spans="1:1" x14ac:dyDescent="0.25">
      <c r="A2848">
        <v>57.344131469726563</v>
      </c>
    </row>
    <row r="2849" spans="1:1" x14ac:dyDescent="0.25">
      <c r="A2849">
        <v>57.354995727539063</v>
      </c>
    </row>
    <row r="2850" spans="1:1" x14ac:dyDescent="0.25">
      <c r="A2850">
        <v>57.341239929199219</v>
      </c>
    </row>
    <row r="2851" spans="1:1" x14ac:dyDescent="0.25">
      <c r="A2851">
        <v>57.356376647949219</v>
      </c>
    </row>
    <row r="2852" spans="1:1" x14ac:dyDescent="0.25">
      <c r="A2852">
        <v>57.358333587646477</v>
      </c>
    </row>
    <row r="2853" spans="1:1" x14ac:dyDescent="0.25">
      <c r="A2853">
        <v>57.364192962646477</v>
      </c>
    </row>
    <row r="2854" spans="1:1" x14ac:dyDescent="0.25">
      <c r="A2854">
        <v>57.354770660400391</v>
      </c>
    </row>
    <row r="2855" spans="1:1" x14ac:dyDescent="0.25">
      <c r="A2855">
        <v>57.366001129150391</v>
      </c>
    </row>
    <row r="2856" spans="1:1" x14ac:dyDescent="0.25">
      <c r="A2856">
        <v>57.369544982910163</v>
      </c>
    </row>
    <row r="2857" spans="1:1" x14ac:dyDescent="0.25">
      <c r="A2857">
        <v>57.403114318847663</v>
      </c>
    </row>
    <row r="2858" spans="1:1" x14ac:dyDescent="0.25">
      <c r="A2858">
        <v>57.434730529785163</v>
      </c>
    </row>
    <row r="2859" spans="1:1" x14ac:dyDescent="0.25">
      <c r="A2859">
        <v>57.463050842285163</v>
      </c>
    </row>
    <row r="2860" spans="1:1" x14ac:dyDescent="0.25">
      <c r="A2860">
        <v>57.480262756347663</v>
      </c>
    </row>
    <row r="2861" spans="1:1" x14ac:dyDescent="0.25">
      <c r="A2861">
        <v>57.467117309570313</v>
      </c>
    </row>
    <row r="2862" spans="1:1" x14ac:dyDescent="0.25">
      <c r="A2862">
        <v>57.476516723632813</v>
      </c>
    </row>
    <row r="2863" spans="1:1" x14ac:dyDescent="0.25">
      <c r="A2863">
        <v>57.477146148681641</v>
      </c>
    </row>
    <row r="2864" spans="1:1" x14ac:dyDescent="0.25">
      <c r="A2864">
        <v>57.484958648681641</v>
      </c>
    </row>
    <row r="2865" spans="1:1" x14ac:dyDescent="0.25">
      <c r="A2865">
        <v>57.497531890869141</v>
      </c>
    </row>
    <row r="2866" spans="1:1" x14ac:dyDescent="0.25">
      <c r="A2866">
        <v>57.502048492431641</v>
      </c>
    </row>
    <row r="2867" spans="1:1" x14ac:dyDescent="0.25">
      <c r="A2867">
        <v>57.497272491455078</v>
      </c>
    </row>
    <row r="2868" spans="1:1" x14ac:dyDescent="0.25">
      <c r="A2868">
        <v>57.526081085205078</v>
      </c>
    </row>
    <row r="2869" spans="1:1" x14ac:dyDescent="0.25">
      <c r="A2869">
        <v>57.554767608642578</v>
      </c>
    </row>
    <row r="2870" spans="1:1" x14ac:dyDescent="0.25">
      <c r="A2870">
        <v>57.583454132080078</v>
      </c>
    </row>
    <row r="2871" spans="1:1" x14ac:dyDescent="0.25">
      <c r="A2871">
        <v>57.598712921142578</v>
      </c>
    </row>
    <row r="2872" spans="1:1" x14ac:dyDescent="0.25">
      <c r="A2872">
        <v>57.612018585205078</v>
      </c>
    </row>
    <row r="2873" spans="1:1" x14ac:dyDescent="0.25">
      <c r="A2873">
        <v>57.616413116455078</v>
      </c>
    </row>
    <row r="2874" spans="1:1" x14ac:dyDescent="0.25">
      <c r="A2874">
        <v>57.530834197998047</v>
      </c>
    </row>
    <row r="2875" spans="1:1" x14ac:dyDescent="0.25">
      <c r="A2875">
        <v>57.533397674560547</v>
      </c>
    </row>
    <row r="2876" spans="1:1" x14ac:dyDescent="0.25">
      <c r="A2876">
        <v>57.535961151123047</v>
      </c>
    </row>
    <row r="2877" spans="1:1" x14ac:dyDescent="0.25">
      <c r="A2877">
        <v>57.538524627685547</v>
      </c>
    </row>
    <row r="2878" spans="1:1" x14ac:dyDescent="0.25">
      <c r="A2878">
        <v>57.541332244873047</v>
      </c>
    </row>
    <row r="2879" spans="1:1" x14ac:dyDescent="0.25">
      <c r="A2879">
        <v>57.544017791748047</v>
      </c>
    </row>
    <row r="2880" spans="1:1" x14ac:dyDescent="0.25">
      <c r="A2880">
        <v>57.546581268310547</v>
      </c>
    </row>
    <row r="2881" spans="1:1" x14ac:dyDescent="0.25">
      <c r="A2881">
        <v>57.549022674560547</v>
      </c>
    </row>
    <row r="2882" spans="1:1" x14ac:dyDescent="0.25">
      <c r="A2882">
        <v>57.553150177001953</v>
      </c>
    </row>
    <row r="2883" spans="1:1" x14ac:dyDescent="0.25">
      <c r="A2883">
        <v>57.562915802001953</v>
      </c>
    </row>
    <row r="2884" spans="1:1" x14ac:dyDescent="0.25">
      <c r="A2884">
        <v>57.502487182617188</v>
      </c>
    </row>
    <row r="2885" spans="1:1" x14ac:dyDescent="0.25">
      <c r="A2885">
        <v>57.487106323242188</v>
      </c>
    </row>
    <row r="2886" spans="1:1" x14ac:dyDescent="0.25">
      <c r="A2886">
        <v>57.498214721679688</v>
      </c>
    </row>
    <row r="2887" spans="1:1" x14ac:dyDescent="0.25">
      <c r="A2887">
        <v>57.500411987304688</v>
      </c>
    </row>
    <row r="2888" spans="1:1" x14ac:dyDescent="0.25">
      <c r="A2888">
        <v>57.502731323242188</v>
      </c>
    </row>
    <row r="2889" spans="1:1" x14ac:dyDescent="0.25">
      <c r="A2889">
        <v>57.485439300537109</v>
      </c>
    </row>
    <row r="2890" spans="1:1" x14ac:dyDescent="0.25">
      <c r="A2890">
        <v>57.492763519287109</v>
      </c>
    </row>
    <row r="2891" spans="1:1" x14ac:dyDescent="0.25">
      <c r="A2891">
        <v>57.500087738037109</v>
      </c>
    </row>
    <row r="2892" spans="1:1" x14ac:dyDescent="0.25">
      <c r="A2892">
        <v>57.508632659912109</v>
      </c>
    </row>
    <row r="2893" spans="1:1" x14ac:dyDescent="0.25">
      <c r="A2893">
        <v>57.516323089599609</v>
      </c>
    </row>
    <row r="2894" spans="1:1" x14ac:dyDescent="0.25">
      <c r="A2894">
        <v>57.518642425537109</v>
      </c>
    </row>
    <row r="2895" spans="1:1" x14ac:dyDescent="0.25">
      <c r="A2895">
        <v>57.551860809326172</v>
      </c>
    </row>
    <row r="2896" spans="1:1" x14ac:dyDescent="0.25">
      <c r="A2896">
        <v>57.600963592529297</v>
      </c>
    </row>
    <row r="2897" spans="1:1" x14ac:dyDescent="0.25">
      <c r="A2897">
        <v>57.614635467529297</v>
      </c>
    </row>
    <row r="2898" spans="1:1" x14ac:dyDescent="0.25">
      <c r="A2898">
        <v>57.624034881591797</v>
      </c>
    </row>
    <row r="2899" spans="1:1" x14ac:dyDescent="0.25">
      <c r="A2899">
        <v>57.636096954345703</v>
      </c>
    </row>
    <row r="2900" spans="1:1" x14ac:dyDescent="0.25">
      <c r="A2900">
        <v>57.648792266845703</v>
      </c>
    </row>
    <row r="2901" spans="1:1" x14ac:dyDescent="0.25">
      <c r="A2901">
        <v>57.653064727783203</v>
      </c>
    </row>
    <row r="2902" spans="1:1" x14ac:dyDescent="0.25">
      <c r="A2902">
        <v>57.630390167236328</v>
      </c>
    </row>
    <row r="2903" spans="1:1" x14ac:dyDescent="0.25">
      <c r="A2903">
        <v>57.654682159423828</v>
      </c>
    </row>
    <row r="2904" spans="1:1" x14ac:dyDescent="0.25">
      <c r="A2904">
        <v>57.688983917236328</v>
      </c>
    </row>
    <row r="2905" spans="1:1" x14ac:dyDescent="0.25">
      <c r="A2905">
        <v>57.723529815673828</v>
      </c>
    </row>
    <row r="2906" spans="1:1" x14ac:dyDescent="0.25">
      <c r="A2906">
        <v>57.752338409423828</v>
      </c>
    </row>
    <row r="2907" spans="1:1" x14ac:dyDescent="0.25">
      <c r="A2907">
        <v>57.766742706298828</v>
      </c>
    </row>
    <row r="2908" spans="1:1" x14ac:dyDescent="0.25">
      <c r="A2908">
        <v>57.772113800048828</v>
      </c>
    </row>
    <row r="2909" spans="1:1" x14ac:dyDescent="0.25">
      <c r="A2909">
        <v>57.777362823486328</v>
      </c>
    </row>
    <row r="2910" spans="1:1" x14ac:dyDescent="0.25">
      <c r="A2910">
        <v>57.761405944824219</v>
      </c>
    </row>
    <row r="2911" spans="1:1" x14ac:dyDescent="0.25">
      <c r="A2911">
        <v>57.770195007324219</v>
      </c>
    </row>
    <row r="2912" spans="1:1" x14ac:dyDescent="0.25">
      <c r="A2912">
        <v>57.791210174560547</v>
      </c>
    </row>
    <row r="2913" spans="1:1" x14ac:dyDescent="0.25">
      <c r="A2913">
        <v>57.810546875</v>
      </c>
    </row>
    <row r="2914" spans="1:1" x14ac:dyDescent="0.25">
      <c r="A2914">
        <v>57.827152252197273</v>
      </c>
    </row>
    <row r="2915" spans="1:1" x14ac:dyDescent="0.25">
      <c r="A2915">
        <v>57.840091705322273</v>
      </c>
    </row>
    <row r="2916" spans="1:1" x14ac:dyDescent="0.25">
      <c r="A2916">
        <v>57.852252960205078</v>
      </c>
    </row>
    <row r="2917" spans="1:1" x14ac:dyDescent="0.25">
      <c r="A2917">
        <v>57.890460968017578</v>
      </c>
    </row>
    <row r="2918" spans="1:1" x14ac:dyDescent="0.25">
      <c r="A2918">
        <v>57.922321319580078</v>
      </c>
    </row>
    <row r="2919" spans="1:1" x14ac:dyDescent="0.25">
      <c r="A2919">
        <v>57.953937530517578</v>
      </c>
    </row>
    <row r="2920" spans="1:1" x14ac:dyDescent="0.25">
      <c r="A2920">
        <v>57.862140655517578</v>
      </c>
    </row>
    <row r="2921" spans="1:1" x14ac:dyDescent="0.25">
      <c r="A2921">
        <v>57.873249053955078</v>
      </c>
    </row>
    <row r="2922" spans="1:1" x14ac:dyDescent="0.25">
      <c r="A2922">
        <v>57.883625030517578</v>
      </c>
    </row>
    <row r="2923" spans="1:1" x14ac:dyDescent="0.25">
      <c r="A2923">
        <v>57.893878936767578</v>
      </c>
    </row>
    <row r="2924" spans="1:1" x14ac:dyDescent="0.25">
      <c r="A2924">
        <v>57.902790069580078</v>
      </c>
    </row>
    <row r="2925" spans="1:1" x14ac:dyDescent="0.25">
      <c r="A2925">
        <v>57.906696319580078</v>
      </c>
    </row>
    <row r="2926" spans="1:1" x14ac:dyDescent="0.25">
      <c r="A2926">
        <v>57.910480499267578</v>
      </c>
    </row>
    <row r="2927" spans="1:1" x14ac:dyDescent="0.25">
      <c r="A2927">
        <v>57.897331237792969</v>
      </c>
    </row>
    <row r="2928" spans="1:1" x14ac:dyDescent="0.25">
      <c r="A2928">
        <v>57.932609558105469</v>
      </c>
    </row>
    <row r="2929" spans="1:1" x14ac:dyDescent="0.25">
      <c r="A2929">
        <v>57.958995819091797</v>
      </c>
    </row>
    <row r="2930" spans="1:1" x14ac:dyDescent="0.25">
      <c r="A2930">
        <v>57.983898162841797</v>
      </c>
    </row>
    <row r="2931" spans="1:1" x14ac:dyDescent="0.25">
      <c r="A2931">
        <v>57.998546600341797</v>
      </c>
    </row>
    <row r="2932" spans="1:1" x14ac:dyDescent="0.25">
      <c r="A2932">
        <v>58.004528045654297</v>
      </c>
    </row>
    <row r="2933" spans="1:1" x14ac:dyDescent="0.25">
      <c r="A2933">
        <v>57.912025451660163</v>
      </c>
    </row>
    <row r="2934" spans="1:1" x14ac:dyDescent="0.25">
      <c r="A2934">
        <v>57.940345764160163</v>
      </c>
    </row>
    <row r="2935" spans="1:1" x14ac:dyDescent="0.25">
      <c r="A2935">
        <v>57.968544006347663</v>
      </c>
    </row>
    <row r="2936" spans="1:1" x14ac:dyDescent="0.25">
      <c r="A2936">
        <v>57.996986389160163</v>
      </c>
    </row>
    <row r="2937" spans="1:1" x14ac:dyDescent="0.25">
      <c r="A2937">
        <v>58.013343811035163</v>
      </c>
    </row>
    <row r="2938" spans="1:1" x14ac:dyDescent="0.25">
      <c r="A2938">
        <v>58.025917053222663</v>
      </c>
    </row>
    <row r="2939" spans="1:1" x14ac:dyDescent="0.25">
      <c r="A2939">
        <v>58.029945373535163</v>
      </c>
    </row>
    <row r="2940" spans="1:1" x14ac:dyDescent="0.25">
      <c r="A2940">
        <v>58.034095764160163</v>
      </c>
    </row>
    <row r="2941" spans="1:1" x14ac:dyDescent="0.25">
      <c r="A2941">
        <v>58.038124084472663</v>
      </c>
    </row>
    <row r="2942" spans="1:1" x14ac:dyDescent="0.25">
      <c r="A2942">
        <v>58.042152404785163</v>
      </c>
    </row>
    <row r="2943" spans="1:1" x14ac:dyDescent="0.25">
      <c r="A2943">
        <v>57.976028442382813</v>
      </c>
    </row>
    <row r="2944" spans="1:1" x14ac:dyDescent="0.25">
      <c r="A2944">
        <v>57.978713989257813</v>
      </c>
    </row>
    <row r="2945" spans="1:1" x14ac:dyDescent="0.25">
      <c r="A2945">
        <v>57.0006103515625</v>
      </c>
    </row>
    <row r="2946" spans="1:1" x14ac:dyDescent="0.25">
      <c r="A2946">
        <v>57.0015869140625</v>
      </c>
    </row>
    <row r="2947" spans="1:1" x14ac:dyDescent="0.25">
      <c r="A2947">
        <v>57.003662109375</v>
      </c>
    </row>
    <row r="2948" spans="1:1" x14ac:dyDescent="0.25">
      <c r="A2948">
        <v>57.0057373046875</v>
      </c>
    </row>
    <row r="2949" spans="1:1" x14ac:dyDescent="0.25">
      <c r="A2949">
        <v>57.020572662353523</v>
      </c>
    </row>
    <row r="2950" spans="1:1" x14ac:dyDescent="0.25">
      <c r="A2950">
        <v>56.963291168212891</v>
      </c>
    </row>
    <row r="2951" spans="1:1" x14ac:dyDescent="0.25">
      <c r="A2951">
        <v>56.941440582275391</v>
      </c>
    </row>
    <row r="2952" spans="1:1" x14ac:dyDescent="0.25">
      <c r="A2952">
        <v>56.950717926025391</v>
      </c>
    </row>
    <row r="2953" spans="1:1" x14ac:dyDescent="0.25">
      <c r="A2953">
        <v>56.961826324462891</v>
      </c>
    </row>
    <row r="2954" spans="1:1" x14ac:dyDescent="0.25">
      <c r="A2954">
        <v>56.963657379150391</v>
      </c>
    </row>
    <row r="2955" spans="1:1" x14ac:dyDescent="0.25">
      <c r="A2955">
        <v>56.965488433837891</v>
      </c>
    </row>
    <row r="2956" spans="1:1" x14ac:dyDescent="0.25">
      <c r="A2956">
        <v>56.945270538330078</v>
      </c>
    </row>
    <row r="2957" spans="1:1" x14ac:dyDescent="0.25">
      <c r="A2957">
        <v>56.951984405517578</v>
      </c>
    </row>
    <row r="2958" spans="1:1" x14ac:dyDescent="0.25">
      <c r="A2958">
        <v>56.960407257080078</v>
      </c>
    </row>
    <row r="2959" spans="1:1" x14ac:dyDescent="0.25">
      <c r="A2959">
        <v>56.968830108642578</v>
      </c>
    </row>
    <row r="2960" spans="1:1" x14ac:dyDescent="0.25">
      <c r="A2960">
        <v>56.977252960205078</v>
      </c>
    </row>
    <row r="2961" spans="1:1" x14ac:dyDescent="0.25">
      <c r="A2961">
        <v>56.979450225830078</v>
      </c>
    </row>
    <row r="2962" spans="1:1" x14ac:dyDescent="0.25">
      <c r="A2962">
        <v>56.981647491455078</v>
      </c>
    </row>
    <row r="2963" spans="1:1" x14ac:dyDescent="0.25">
      <c r="A2963">
        <v>56.959342956542969</v>
      </c>
    </row>
    <row r="2964" spans="1:1" x14ac:dyDescent="0.25">
      <c r="A2964">
        <v>56.964958190917969</v>
      </c>
    </row>
    <row r="2965" spans="1:1" x14ac:dyDescent="0.25">
      <c r="A2965">
        <v>56.967399597167969</v>
      </c>
    </row>
    <row r="2966" spans="1:1" x14ac:dyDescent="0.25">
      <c r="A2966">
        <v>56.967174530029297</v>
      </c>
    </row>
    <row r="2967" spans="1:1" x14ac:dyDescent="0.25">
      <c r="A2967">
        <v>56.975719451904297</v>
      </c>
    </row>
    <row r="2968" spans="1:1" x14ac:dyDescent="0.25">
      <c r="A2968">
        <v>56.981456756591797</v>
      </c>
    </row>
    <row r="2969" spans="1:1" x14ac:dyDescent="0.25">
      <c r="A2969">
        <v>56.974857330322273</v>
      </c>
    </row>
    <row r="2970" spans="1:1" x14ac:dyDescent="0.25">
      <c r="A2970">
        <v>56.992557525634773</v>
      </c>
    </row>
    <row r="2971" spans="1:1" x14ac:dyDescent="0.25">
      <c r="A2971">
        <v>57.019290924072273</v>
      </c>
    </row>
    <row r="2972" spans="1:1" x14ac:dyDescent="0.25">
      <c r="A2972">
        <v>57.045536041259773</v>
      </c>
    </row>
    <row r="2973" spans="1:1" x14ac:dyDescent="0.25">
      <c r="A2973">
        <v>57.066898345947273</v>
      </c>
    </row>
    <row r="2974" spans="1:1" x14ac:dyDescent="0.25">
      <c r="A2974">
        <v>57.077518463134773</v>
      </c>
    </row>
    <row r="2975" spans="1:1" x14ac:dyDescent="0.25">
      <c r="A2975">
        <v>57.105228424072273</v>
      </c>
    </row>
    <row r="2976" spans="1:1" x14ac:dyDescent="0.25">
      <c r="A2976">
        <v>57.165702819824219</v>
      </c>
    </row>
    <row r="2977" spans="1:1" x14ac:dyDescent="0.25">
      <c r="A2977">
        <v>57.224128723144531</v>
      </c>
    </row>
    <row r="2978" spans="1:1" x14ac:dyDescent="0.25">
      <c r="A2978">
        <v>57.233161926269531</v>
      </c>
    </row>
    <row r="2979" spans="1:1" x14ac:dyDescent="0.25">
      <c r="A2979">
        <v>57.242073059082031</v>
      </c>
    </row>
    <row r="2980" spans="1:1" x14ac:dyDescent="0.25">
      <c r="A2980">
        <v>57.254646301269531</v>
      </c>
    </row>
    <row r="2981" spans="1:1" x14ac:dyDescent="0.25">
      <c r="A2981">
        <v>57.258430480957031</v>
      </c>
    </row>
    <row r="2982" spans="1:1" x14ac:dyDescent="0.25">
      <c r="A2982">
        <v>57.262947082519531</v>
      </c>
    </row>
    <row r="2983" spans="1:1" x14ac:dyDescent="0.25">
      <c r="A2983">
        <v>57.2764892578125</v>
      </c>
    </row>
    <row r="2984" spans="1:1" x14ac:dyDescent="0.25">
      <c r="A2984">
        <v>57.30078125</v>
      </c>
    </row>
    <row r="2985" spans="1:1" x14ac:dyDescent="0.25">
      <c r="A2985">
        <v>57.3389892578125</v>
      </c>
    </row>
    <row r="2986" spans="1:1" x14ac:dyDescent="0.25">
      <c r="A2986">
        <v>57.493450164794922</v>
      </c>
    </row>
    <row r="2987" spans="1:1" x14ac:dyDescent="0.25">
      <c r="A2987">
        <v>57.386238098144531</v>
      </c>
    </row>
    <row r="2988" spans="1:1" x14ac:dyDescent="0.25">
      <c r="A2988">
        <v>57.396980285644531</v>
      </c>
    </row>
    <row r="2989" spans="1:1" x14ac:dyDescent="0.25">
      <c r="A2989">
        <v>57.407844543457031</v>
      </c>
    </row>
    <row r="2990" spans="1:1" x14ac:dyDescent="0.25">
      <c r="A2990">
        <v>57.402019500732422</v>
      </c>
    </row>
    <row r="2991" spans="1:1" x14ac:dyDescent="0.25">
      <c r="A2991">
        <v>57.408855438232422</v>
      </c>
    </row>
    <row r="2992" spans="1:1" x14ac:dyDescent="0.25">
      <c r="A2992">
        <v>57.414592742919922</v>
      </c>
    </row>
    <row r="2993" spans="1:1" x14ac:dyDescent="0.25">
      <c r="A2993">
        <v>57.399551391601563</v>
      </c>
    </row>
    <row r="2994" spans="1:1" x14ac:dyDescent="0.25">
      <c r="A2994">
        <v>57.418350219726563</v>
      </c>
    </row>
    <row r="2995" spans="1:1" x14ac:dyDescent="0.25">
      <c r="A2995">
        <v>57.429214477539063</v>
      </c>
    </row>
    <row r="2996" spans="1:1" x14ac:dyDescent="0.25">
      <c r="A2996">
        <v>57.434776306152337</v>
      </c>
    </row>
    <row r="2997" spans="1:1" x14ac:dyDescent="0.25">
      <c r="A2997">
        <v>57.419048309326172</v>
      </c>
    </row>
    <row r="2998" spans="1:1" x14ac:dyDescent="0.25">
      <c r="A2998">
        <v>57.447124481201172</v>
      </c>
    </row>
    <row r="2999" spans="1:1" x14ac:dyDescent="0.25">
      <c r="A2999">
        <v>57.475322723388672</v>
      </c>
    </row>
    <row r="3000" spans="1:1" x14ac:dyDescent="0.25">
      <c r="A3000">
        <v>57.473529815673828</v>
      </c>
    </row>
    <row r="3001" spans="1:1" x14ac:dyDescent="0.25">
      <c r="A3001">
        <v>57.488422393798828</v>
      </c>
    </row>
    <row r="3002" spans="1:1" x14ac:dyDescent="0.25">
      <c r="A3002">
        <v>57.490608215332031</v>
      </c>
    </row>
    <row r="3003" spans="1:1" x14ac:dyDescent="0.25">
      <c r="A3003">
        <v>57.494880676269531</v>
      </c>
    </row>
    <row r="3004" spans="1:1" x14ac:dyDescent="0.25">
      <c r="A3004">
        <v>57.506721496582031</v>
      </c>
    </row>
    <row r="3005" spans="1:1" x14ac:dyDescent="0.25">
      <c r="A3005">
        <v>57.510627746582031</v>
      </c>
    </row>
    <row r="3006" spans="1:1" x14ac:dyDescent="0.25">
      <c r="A3006">
        <v>57.506435394287109</v>
      </c>
    </row>
    <row r="3007" spans="1:1" x14ac:dyDescent="0.25">
      <c r="A3007">
        <v>57.528774261474609</v>
      </c>
    </row>
    <row r="3008" spans="1:1" x14ac:dyDescent="0.25">
      <c r="A3008">
        <v>57.556972503662109</v>
      </c>
    </row>
    <row r="3009" spans="1:1" x14ac:dyDescent="0.25">
      <c r="A3009">
        <v>57.585170745849609</v>
      </c>
    </row>
    <row r="3010" spans="1:1" x14ac:dyDescent="0.25">
      <c r="A3010">
        <v>57.603115081787109</v>
      </c>
    </row>
    <row r="3011" spans="1:1" x14ac:dyDescent="0.25">
      <c r="A3011">
        <v>57.615444183349609</v>
      </c>
    </row>
    <row r="3012" spans="1:1" x14ac:dyDescent="0.25">
      <c r="A3012">
        <v>57.619350433349609</v>
      </c>
    </row>
    <row r="3013" spans="1:1" x14ac:dyDescent="0.25">
      <c r="A3013">
        <v>57.623378753662109</v>
      </c>
    </row>
    <row r="3014" spans="1:1" x14ac:dyDescent="0.25">
      <c r="A3014">
        <v>57.539337158203118</v>
      </c>
    </row>
    <row r="3015" spans="1:1" x14ac:dyDescent="0.25">
      <c r="A3015">
        <v>57.541412353515618</v>
      </c>
    </row>
    <row r="3016" spans="1:1" x14ac:dyDescent="0.25">
      <c r="A3016">
        <v>57.543487548828118</v>
      </c>
    </row>
    <row r="3017" spans="1:1" x14ac:dyDescent="0.25">
      <c r="A3017">
        <v>57.545440673828118</v>
      </c>
    </row>
    <row r="3018" spans="1:1" x14ac:dyDescent="0.25">
      <c r="A3018">
        <v>57.553497314453118</v>
      </c>
    </row>
    <row r="3019" spans="1:1" x14ac:dyDescent="0.25">
      <c r="A3019">
        <v>57.557670593261719</v>
      </c>
    </row>
    <row r="3020" spans="1:1" x14ac:dyDescent="0.25">
      <c r="A3020">
        <v>57.567924499511719</v>
      </c>
    </row>
    <row r="3021" spans="1:1" x14ac:dyDescent="0.25">
      <c r="A3021">
        <v>57.578544616699219</v>
      </c>
    </row>
    <row r="3022" spans="1:1" x14ac:dyDescent="0.25">
      <c r="A3022">
        <v>57.593437194824219</v>
      </c>
    </row>
    <row r="3023" spans="1:1" x14ac:dyDescent="0.25">
      <c r="A3023">
        <v>57.597343444824219</v>
      </c>
    </row>
    <row r="3024" spans="1:1" x14ac:dyDescent="0.25">
      <c r="A3024">
        <v>57.511470794677727</v>
      </c>
    </row>
    <row r="3025" spans="1:1" x14ac:dyDescent="0.25">
      <c r="A3025">
        <v>57.512447357177727</v>
      </c>
    </row>
    <row r="3026" spans="1:1" x14ac:dyDescent="0.25">
      <c r="A3026">
        <v>57.491069793701172</v>
      </c>
    </row>
    <row r="3027" spans="1:1" x14ac:dyDescent="0.25">
      <c r="A3027">
        <v>57.497661590576172</v>
      </c>
    </row>
    <row r="3028" spans="1:1" x14ac:dyDescent="0.25">
      <c r="A3028">
        <v>57.506450653076172</v>
      </c>
    </row>
    <row r="3029" spans="1:1" x14ac:dyDescent="0.25">
      <c r="A3029">
        <v>57.515239715576172</v>
      </c>
    </row>
    <row r="3030" spans="1:1" x14ac:dyDescent="0.25">
      <c r="A3030">
        <v>57.525493621826172</v>
      </c>
    </row>
    <row r="3031" spans="1:1" x14ac:dyDescent="0.25">
      <c r="A3031">
        <v>57.518115997314453</v>
      </c>
    </row>
    <row r="3032" spans="1:1" x14ac:dyDescent="0.25">
      <c r="A3032">
        <v>57.520435333251953</v>
      </c>
    </row>
    <row r="3033" spans="1:1" x14ac:dyDescent="0.25">
      <c r="A3033">
        <v>57.496471405029297</v>
      </c>
    </row>
    <row r="3034" spans="1:1" x14ac:dyDescent="0.25">
      <c r="A3034">
        <v>57.500255584716797</v>
      </c>
    </row>
    <row r="3035" spans="1:1" x14ac:dyDescent="0.25">
      <c r="A3035">
        <v>57.505748748779297</v>
      </c>
    </row>
    <row r="3036" spans="1:1" x14ac:dyDescent="0.25">
      <c r="A3036">
        <v>57.504241943359382</v>
      </c>
    </row>
    <row r="3037" spans="1:1" x14ac:dyDescent="0.25">
      <c r="A3037">
        <v>56.856075286865227</v>
      </c>
    </row>
    <row r="3038" spans="1:1" x14ac:dyDescent="0.25">
      <c r="A3038">
        <v>56.430484771728523</v>
      </c>
    </row>
    <row r="3039" spans="1:1" x14ac:dyDescent="0.25">
      <c r="A3039">
        <v>56.430866241455078</v>
      </c>
    </row>
    <row r="3040" spans="1:1" x14ac:dyDescent="0.25">
      <c r="A3040">
        <v>56.432483673095703</v>
      </c>
    </row>
    <row r="3041" spans="1:1" x14ac:dyDescent="0.25">
      <c r="A3041">
        <v>56.484989166259773</v>
      </c>
    </row>
    <row r="3042" spans="1:1" x14ac:dyDescent="0.25">
      <c r="A3042">
        <v>56.511760711669922</v>
      </c>
    </row>
    <row r="3043" spans="1:1" x14ac:dyDescent="0.25">
      <c r="A3043">
        <v>56.547039031982422</v>
      </c>
    </row>
    <row r="3044" spans="1:1" x14ac:dyDescent="0.25">
      <c r="A3044">
        <v>56.566570281982422</v>
      </c>
    </row>
    <row r="3045" spans="1:1" x14ac:dyDescent="0.25">
      <c r="A3045">
        <v>56.576946258544922</v>
      </c>
    </row>
    <row r="3046" spans="1:1" x14ac:dyDescent="0.25">
      <c r="A3046">
        <v>56.586345672607422</v>
      </c>
    </row>
    <row r="3047" spans="1:1" x14ac:dyDescent="0.25">
      <c r="A3047">
        <v>56.590862274169922</v>
      </c>
    </row>
    <row r="3048" spans="1:1" x14ac:dyDescent="0.25">
      <c r="A3048">
        <v>56.595378875732422</v>
      </c>
    </row>
    <row r="3049" spans="1:1" x14ac:dyDescent="0.25">
      <c r="A3049">
        <v>56.587413787841797</v>
      </c>
    </row>
    <row r="3050" spans="1:1" x14ac:dyDescent="0.25">
      <c r="A3050">
        <v>56.600109100341797</v>
      </c>
    </row>
    <row r="3051" spans="1:1" x14ac:dyDescent="0.25">
      <c r="A3051">
        <v>56.612682342529297</v>
      </c>
    </row>
    <row r="3052" spans="1:1" x14ac:dyDescent="0.25">
      <c r="A3052">
        <v>56.627696990966797</v>
      </c>
    </row>
    <row r="3053" spans="1:1" x14ac:dyDescent="0.25">
      <c r="A3053">
        <v>56.655284881591797</v>
      </c>
    </row>
    <row r="3054" spans="1:1" x14ac:dyDescent="0.25">
      <c r="A3054">
        <v>56.670421600341797</v>
      </c>
    </row>
    <row r="3055" spans="1:1" x14ac:dyDescent="0.25">
      <c r="A3055">
        <v>56.710216522216797</v>
      </c>
    </row>
    <row r="3056" spans="1:1" x14ac:dyDescent="0.25">
      <c r="A3056">
        <v>56.720386505126953</v>
      </c>
    </row>
    <row r="3057" spans="1:1" x14ac:dyDescent="0.25">
      <c r="A3057">
        <v>55.831489562988281</v>
      </c>
    </row>
    <row r="3058" spans="1:1" x14ac:dyDescent="0.25">
      <c r="A3058">
        <v>55.520553588867188</v>
      </c>
    </row>
    <row r="3059" spans="1:1" x14ac:dyDescent="0.25">
      <c r="A3059">
        <v>55.534103393554688</v>
      </c>
    </row>
    <row r="3060" spans="1:1" x14ac:dyDescent="0.25">
      <c r="A3060">
        <v>55.571090698242188</v>
      </c>
    </row>
    <row r="3061" spans="1:1" x14ac:dyDescent="0.25">
      <c r="A3061">
        <v>55.600875854492188</v>
      </c>
    </row>
    <row r="3062" spans="1:1" x14ac:dyDescent="0.25">
      <c r="A3062">
        <v>55.624176025390618</v>
      </c>
    </row>
    <row r="3063" spans="1:1" x14ac:dyDescent="0.25">
      <c r="A3063">
        <v>55.662139892578118</v>
      </c>
    </row>
    <row r="3064" spans="1:1" x14ac:dyDescent="0.25">
      <c r="A3064">
        <v>55.691925048828118</v>
      </c>
    </row>
    <row r="3065" spans="1:1" x14ac:dyDescent="0.25">
      <c r="A3065">
        <v>55.721221923828118</v>
      </c>
    </row>
    <row r="3066" spans="1:1" x14ac:dyDescent="0.25">
      <c r="A3066">
        <v>55.740997314453118</v>
      </c>
    </row>
    <row r="3067" spans="1:1" x14ac:dyDescent="0.25">
      <c r="A3067">
        <v>55.721885681152337</v>
      </c>
    </row>
    <row r="3068" spans="1:1" x14ac:dyDescent="0.25">
      <c r="A3068">
        <v>55.726646423339837</v>
      </c>
    </row>
    <row r="3069" spans="1:1" x14ac:dyDescent="0.25">
      <c r="A3069">
        <v>55.731529235839837</v>
      </c>
    </row>
    <row r="3070" spans="1:1" x14ac:dyDescent="0.25">
      <c r="A3070">
        <v>55.736534118652337</v>
      </c>
    </row>
    <row r="3071" spans="1:1" x14ac:dyDescent="0.25">
      <c r="A3071">
        <v>55.741416931152337</v>
      </c>
    </row>
    <row r="3072" spans="1:1" x14ac:dyDescent="0.25">
      <c r="A3072">
        <v>55.747154235839837</v>
      </c>
    </row>
    <row r="3073" spans="1:1" x14ac:dyDescent="0.25">
      <c r="A3073">
        <v>55.778697967529297</v>
      </c>
    </row>
    <row r="3074" spans="1:1" x14ac:dyDescent="0.25">
      <c r="A3074">
        <v>55.889781951904297</v>
      </c>
    </row>
    <row r="3075" spans="1:1" x14ac:dyDescent="0.25">
      <c r="A3075">
        <v>55.900238037109382</v>
      </c>
    </row>
    <row r="3076" spans="1:1" x14ac:dyDescent="0.25">
      <c r="A3076">
        <v>55.910247802734382</v>
      </c>
    </row>
    <row r="3077" spans="1:1" x14ac:dyDescent="0.25">
      <c r="A3077">
        <v>55.839248657226563</v>
      </c>
    </row>
    <row r="3078" spans="1:1" x14ac:dyDescent="0.25">
      <c r="A3078">
        <v>55.849990844726563</v>
      </c>
    </row>
    <row r="3079" spans="1:1" x14ac:dyDescent="0.25">
      <c r="A3079">
        <v>55.853897094726563</v>
      </c>
    </row>
    <row r="3080" spans="1:1" x14ac:dyDescent="0.25">
      <c r="A3080">
        <v>55.764659881591797</v>
      </c>
    </row>
    <row r="3081" spans="1:1" x14ac:dyDescent="0.25">
      <c r="A3081">
        <v>55.748912811279297</v>
      </c>
    </row>
    <row r="3082" spans="1:1" x14ac:dyDescent="0.25">
      <c r="A3082">
        <v>55.757091522216797</v>
      </c>
    </row>
    <row r="3083" spans="1:1" x14ac:dyDescent="0.25">
      <c r="A3083">
        <v>55.763927459716797</v>
      </c>
    </row>
    <row r="3084" spans="1:1" x14ac:dyDescent="0.25">
      <c r="A3084">
        <v>55.776256561279297</v>
      </c>
    </row>
    <row r="3085" spans="1:1" x14ac:dyDescent="0.25">
      <c r="A3085">
        <v>55.778087615966797</v>
      </c>
    </row>
    <row r="3086" spans="1:1" x14ac:dyDescent="0.25">
      <c r="A3086">
        <v>55.779308319091797</v>
      </c>
    </row>
    <row r="3087" spans="1:1" x14ac:dyDescent="0.25">
      <c r="A3087">
        <v>54.643291473388672</v>
      </c>
    </row>
    <row r="3088" spans="1:1" x14ac:dyDescent="0.25">
      <c r="A3088">
        <v>54.643291473388672</v>
      </c>
    </row>
    <row r="3089" spans="1:1" x14ac:dyDescent="0.25">
      <c r="A3089">
        <v>54.588642120361328</v>
      </c>
    </row>
    <row r="3090" spans="1:1" x14ac:dyDescent="0.25">
      <c r="A3090">
        <v>54.587665557861328</v>
      </c>
    </row>
    <row r="3091" spans="1:1" x14ac:dyDescent="0.25">
      <c r="A3091">
        <v>54.588275909423828</v>
      </c>
    </row>
    <row r="3092" spans="1:1" x14ac:dyDescent="0.25">
      <c r="A3092">
        <v>54.588764190673828</v>
      </c>
    </row>
    <row r="3093" spans="1:1" x14ac:dyDescent="0.25">
      <c r="A3093">
        <v>54.589374542236328</v>
      </c>
    </row>
    <row r="3094" spans="1:1" x14ac:dyDescent="0.25">
      <c r="A3094">
        <v>54.589984893798828</v>
      </c>
    </row>
    <row r="3095" spans="1:1" x14ac:dyDescent="0.25">
      <c r="A3095">
        <v>54.590717315673828</v>
      </c>
    </row>
    <row r="3096" spans="1:1" x14ac:dyDescent="0.25">
      <c r="A3096">
        <v>54.591815948486328</v>
      </c>
    </row>
    <row r="3097" spans="1:1" x14ac:dyDescent="0.25">
      <c r="A3097">
        <v>54.592426300048828</v>
      </c>
    </row>
    <row r="3098" spans="1:1" x14ac:dyDescent="0.25">
      <c r="A3098">
        <v>54.593036651611328</v>
      </c>
    </row>
    <row r="3099" spans="1:1" x14ac:dyDescent="0.25">
      <c r="A3099">
        <v>54.593647003173828</v>
      </c>
    </row>
    <row r="3100" spans="1:1" x14ac:dyDescent="0.25">
      <c r="A3100">
        <v>54.594257354736328</v>
      </c>
    </row>
    <row r="3101" spans="1:1" x14ac:dyDescent="0.25">
      <c r="A3101">
        <v>54.594867706298828</v>
      </c>
    </row>
    <row r="3102" spans="1:1" x14ac:dyDescent="0.25">
      <c r="A3102">
        <v>54.595355987548828</v>
      </c>
    </row>
    <row r="3103" spans="1:1" x14ac:dyDescent="0.25">
      <c r="A3103">
        <v>54.595966339111328</v>
      </c>
    </row>
    <row r="3104" spans="1:1" x14ac:dyDescent="0.25">
      <c r="A3104">
        <v>54.596088409423828</v>
      </c>
    </row>
    <row r="3105" spans="1:1" x14ac:dyDescent="0.25">
      <c r="A3105">
        <v>54.596088409423828</v>
      </c>
    </row>
    <row r="3106" spans="1:1" x14ac:dyDescent="0.25">
      <c r="A3106">
        <v>54.596088409423828</v>
      </c>
    </row>
    <row r="3107" spans="1:1" x14ac:dyDescent="0.25">
      <c r="A3107">
        <v>54.596088409423828</v>
      </c>
    </row>
    <row r="3108" spans="1:1" x14ac:dyDescent="0.25">
      <c r="A3108">
        <v>54.596088409423828</v>
      </c>
    </row>
    <row r="3109" spans="1:1" x14ac:dyDescent="0.25">
      <c r="A3109">
        <v>54.596088409423828</v>
      </c>
    </row>
    <row r="3110" spans="1:1" x14ac:dyDescent="0.25">
      <c r="A3110">
        <v>54.596088409423828</v>
      </c>
    </row>
    <row r="3111" spans="1:1" x14ac:dyDescent="0.25">
      <c r="A3111">
        <v>54.596088409423828</v>
      </c>
    </row>
    <row r="3112" spans="1:1" x14ac:dyDescent="0.25">
      <c r="A3112">
        <v>54.596088409423828</v>
      </c>
    </row>
    <row r="3113" spans="1:1" x14ac:dyDescent="0.25">
      <c r="A3113">
        <v>54.596088409423828</v>
      </c>
    </row>
    <row r="3114" spans="1:1" x14ac:dyDescent="0.25">
      <c r="A3114">
        <v>54.596088409423828</v>
      </c>
    </row>
    <row r="3115" spans="1:1" x14ac:dyDescent="0.25">
      <c r="A3115">
        <v>54.594223022460938</v>
      </c>
    </row>
    <row r="3116" spans="1:1" x14ac:dyDescent="0.25">
      <c r="A3116">
        <v>54.594223022460938</v>
      </c>
    </row>
    <row r="3117" spans="1:1" x14ac:dyDescent="0.25">
      <c r="A3117">
        <v>54.584487915039063</v>
      </c>
    </row>
    <row r="3118" spans="1:1" x14ac:dyDescent="0.25">
      <c r="A3118">
        <v>54.582534790039063</v>
      </c>
    </row>
    <row r="3119" spans="1:1" x14ac:dyDescent="0.25">
      <c r="A3119">
        <v>54.580581665039063</v>
      </c>
    </row>
    <row r="3120" spans="1:1" x14ac:dyDescent="0.25">
      <c r="A3120">
        <v>54.580581665039063</v>
      </c>
    </row>
    <row r="3121" spans="1:1" x14ac:dyDescent="0.25">
      <c r="A3121">
        <v>54.579605102539063</v>
      </c>
    </row>
    <row r="3122" spans="1:1" x14ac:dyDescent="0.25">
      <c r="A3122">
        <v>54.579605102539063</v>
      </c>
    </row>
    <row r="3123" spans="1:1" x14ac:dyDescent="0.25">
      <c r="A3123">
        <v>54.579605102539063</v>
      </c>
    </row>
    <row r="3124" spans="1:1" x14ac:dyDescent="0.25">
      <c r="A3124">
        <v>54.578628540039063</v>
      </c>
    </row>
    <row r="3125" spans="1:1" x14ac:dyDescent="0.25">
      <c r="A3125">
        <v>54.578628540039063</v>
      </c>
    </row>
    <row r="3126" spans="1:1" x14ac:dyDescent="0.25">
      <c r="A3126">
        <v>54.578628540039063</v>
      </c>
    </row>
    <row r="3127" spans="1:1" x14ac:dyDescent="0.25">
      <c r="A3127">
        <v>54.578628540039063</v>
      </c>
    </row>
    <row r="3128" spans="1:1" x14ac:dyDescent="0.25">
      <c r="A3128">
        <v>54.578628540039063</v>
      </c>
    </row>
    <row r="3129" spans="1:1" x14ac:dyDescent="0.25">
      <c r="A3129">
        <v>54.578628540039063</v>
      </c>
    </row>
    <row r="3130" spans="1:1" x14ac:dyDescent="0.25">
      <c r="A3130">
        <v>54.578628540039063</v>
      </c>
    </row>
    <row r="3131" spans="1:1" x14ac:dyDescent="0.25">
      <c r="A3131">
        <v>54.578628540039063</v>
      </c>
    </row>
    <row r="3132" spans="1:1" x14ac:dyDescent="0.25">
      <c r="A3132">
        <v>54.579238891601563</v>
      </c>
    </row>
    <row r="3133" spans="1:1" x14ac:dyDescent="0.25">
      <c r="A3133">
        <v>54.598888397216797</v>
      </c>
    </row>
    <row r="3134" spans="1:1" x14ac:dyDescent="0.25">
      <c r="A3134">
        <v>54.603622436523438</v>
      </c>
    </row>
    <row r="3135" spans="1:1" x14ac:dyDescent="0.25">
      <c r="A3135">
        <v>54.612289428710938</v>
      </c>
    </row>
    <row r="3136" spans="1:1" x14ac:dyDescent="0.25">
      <c r="A3136">
        <v>54.621444702148438</v>
      </c>
    </row>
    <row r="3137" spans="1:1" x14ac:dyDescent="0.25">
      <c r="A3137">
        <v>54.632431030273438</v>
      </c>
    </row>
    <row r="3138" spans="1:1" x14ac:dyDescent="0.25">
      <c r="A3138">
        <v>54.634872436523438</v>
      </c>
    </row>
    <row r="3139" spans="1:1" x14ac:dyDescent="0.25">
      <c r="A3139">
        <v>54.637313842773438</v>
      </c>
    </row>
    <row r="3140" spans="1:1" x14ac:dyDescent="0.25">
      <c r="A3140">
        <v>54.616752624511719</v>
      </c>
    </row>
    <row r="3141" spans="1:1" x14ac:dyDescent="0.25">
      <c r="A3141">
        <v>54.625663757324219</v>
      </c>
    </row>
    <row r="3142" spans="1:1" x14ac:dyDescent="0.25">
      <c r="A3142">
        <v>54.634574890136719</v>
      </c>
    </row>
    <row r="3143" spans="1:1" x14ac:dyDescent="0.25">
      <c r="A3143">
        <v>54.643608093261719</v>
      </c>
    </row>
    <row r="3144" spans="1:1" x14ac:dyDescent="0.25">
      <c r="A3144">
        <v>54.651664733886719</v>
      </c>
    </row>
    <row r="3145" spans="1:1" x14ac:dyDescent="0.25">
      <c r="A3145">
        <v>54.654106140136719</v>
      </c>
    </row>
    <row r="3146" spans="1:1" x14ac:dyDescent="0.25">
      <c r="A3146">
        <v>54.655590057373047</v>
      </c>
    </row>
    <row r="3147" spans="1:1" x14ac:dyDescent="0.25">
      <c r="A3147">
        <v>54.632450103759773</v>
      </c>
    </row>
    <row r="3148" spans="1:1" x14ac:dyDescent="0.25">
      <c r="A3148">
        <v>54.639530181884773</v>
      </c>
    </row>
    <row r="3149" spans="1:1" x14ac:dyDescent="0.25">
      <c r="A3149">
        <v>54.642093658447273</v>
      </c>
    </row>
    <row r="3150" spans="1:1" x14ac:dyDescent="0.25">
      <c r="A3150">
        <v>54.642139434814453</v>
      </c>
    </row>
    <row r="3151" spans="1:1" x14ac:dyDescent="0.25">
      <c r="A3151">
        <v>54.662994384765618</v>
      </c>
    </row>
    <row r="3152" spans="1:1" x14ac:dyDescent="0.25">
      <c r="A3152">
        <v>54.771495819091797</v>
      </c>
    </row>
    <row r="3153" spans="1:1" x14ac:dyDescent="0.25">
      <c r="A3153">
        <v>54.769371032714837</v>
      </c>
    </row>
    <row r="3154" spans="1:1" x14ac:dyDescent="0.25">
      <c r="A3154">
        <v>54.796348571777337</v>
      </c>
    </row>
    <row r="3155" spans="1:1" x14ac:dyDescent="0.25">
      <c r="A3155">
        <v>54.829551696777337</v>
      </c>
    </row>
    <row r="3156" spans="1:1" x14ac:dyDescent="0.25">
      <c r="A3156">
        <v>54.864952087402337</v>
      </c>
    </row>
    <row r="3157" spans="1:1" x14ac:dyDescent="0.25">
      <c r="A3157">
        <v>54.889854431152337</v>
      </c>
    </row>
    <row r="3158" spans="1:1" x14ac:dyDescent="0.25">
      <c r="A3158">
        <v>54.902305603027337</v>
      </c>
    </row>
    <row r="3159" spans="1:1" x14ac:dyDescent="0.25">
      <c r="A3159">
        <v>54.885440826416023</v>
      </c>
    </row>
    <row r="3160" spans="1:1" x14ac:dyDescent="0.25">
      <c r="A3160">
        <v>54.893863677978523</v>
      </c>
    </row>
    <row r="3161" spans="1:1" x14ac:dyDescent="0.25">
      <c r="A3161">
        <v>54.903507232666023</v>
      </c>
    </row>
    <row r="3162" spans="1:1" x14ac:dyDescent="0.25">
      <c r="A3162">
        <v>54.918766021728523</v>
      </c>
    </row>
    <row r="3163" spans="1:1" x14ac:dyDescent="0.25">
      <c r="A3163">
        <v>54.936344146728523</v>
      </c>
    </row>
    <row r="3164" spans="1:1" x14ac:dyDescent="0.25">
      <c r="A3164">
        <v>54.942691802978523</v>
      </c>
    </row>
    <row r="3165" spans="1:1" x14ac:dyDescent="0.25">
      <c r="A3165">
        <v>54.949405670166023</v>
      </c>
    </row>
    <row r="3166" spans="1:1" x14ac:dyDescent="0.25">
      <c r="A3166">
        <v>54.929737091064453</v>
      </c>
    </row>
    <row r="3167" spans="1:1" x14ac:dyDescent="0.25">
      <c r="A3167">
        <v>54.935962677001953</v>
      </c>
    </row>
    <row r="3168" spans="1:1" x14ac:dyDescent="0.25">
      <c r="A3168">
        <v>54.943653106689453</v>
      </c>
    </row>
    <row r="3169" spans="1:1" x14ac:dyDescent="0.25">
      <c r="A3169">
        <v>54.958789825439453</v>
      </c>
    </row>
    <row r="3170" spans="1:1" x14ac:dyDescent="0.25">
      <c r="A3170">
        <v>54.973316192626953</v>
      </c>
    </row>
    <row r="3171" spans="1:1" x14ac:dyDescent="0.25">
      <c r="A3171">
        <v>54.886978149414063</v>
      </c>
    </row>
    <row r="3172" spans="1:1" x14ac:dyDescent="0.25">
      <c r="A3172">
        <v>54.886066436767578</v>
      </c>
    </row>
    <row r="3173" spans="1:1" x14ac:dyDescent="0.25">
      <c r="A3173">
        <v>54.889263153076172</v>
      </c>
    </row>
    <row r="3174" spans="1:1" x14ac:dyDescent="0.25">
      <c r="A3174">
        <v>54.915996551513672</v>
      </c>
    </row>
    <row r="3175" spans="1:1" x14ac:dyDescent="0.25">
      <c r="A3175">
        <v>54.953838348388672</v>
      </c>
    </row>
    <row r="3176" spans="1:1" x14ac:dyDescent="0.25">
      <c r="A3176">
        <v>54.992168426513672</v>
      </c>
    </row>
    <row r="3177" spans="1:1" x14ac:dyDescent="0.25">
      <c r="A3177">
        <v>55.032573699951172</v>
      </c>
    </row>
    <row r="3178" spans="1:1" x14ac:dyDescent="0.25">
      <c r="A3178">
        <v>55.077617645263672</v>
      </c>
    </row>
    <row r="3179" spans="1:1" x14ac:dyDescent="0.25">
      <c r="A3179">
        <v>55.121318817138672</v>
      </c>
    </row>
    <row r="3180" spans="1:1" x14ac:dyDescent="0.25">
      <c r="A3180">
        <v>55.187969207763672</v>
      </c>
    </row>
    <row r="3181" spans="1:1" x14ac:dyDescent="0.25">
      <c r="A3181">
        <v>55.241436004638672</v>
      </c>
    </row>
    <row r="3182" spans="1:1" x14ac:dyDescent="0.25">
      <c r="A3182">
        <v>55.312114715576172</v>
      </c>
    </row>
    <row r="3183" spans="1:1" x14ac:dyDescent="0.25">
      <c r="A3183">
        <v>55.370708465576172</v>
      </c>
    </row>
    <row r="3184" spans="1:1" x14ac:dyDescent="0.25">
      <c r="A3184">
        <v>55.415996551513672</v>
      </c>
    </row>
    <row r="3185" spans="1:1" x14ac:dyDescent="0.25">
      <c r="A3185">
        <v>55.461284637451172</v>
      </c>
    </row>
    <row r="3186" spans="1:1" x14ac:dyDescent="0.25">
      <c r="A3186">
        <v>55.508403778076172</v>
      </c>
    </row>
    <row r="3187" spans="1:1" x14ac:dyDescent="0.25">
      <c r="A3187">
        <v>55.600807189941413</v>
      </c>
    </row>
    <row r="3188" spans="1:1" x14ac:dyDescent="0.25">
      <c r="A3188">
        <v>55.608623504638672</v>
      </c>
    </row>
    <row r="3189" spans="1:1" x14ac:dyDescent="0.25">
      <c r="A3189">
        <v>55.621807098388672</v>
      </c>
    </row>
    <row r="3190" spans="1:1" x14ac:dyDescent="0.25">
      <c r="A3190">
        <v>55.546314239501953</v>
      </c>
    </row>
    <row r="3191" spans="1:1" x14ac:dyDescent="0.25">
      <c r="A3191">
        <v>55.568164825439453</v>
      </c>
    </row>
    <row r="3192" spans="1:1" x14ac:dyDescent="0.25">
      <c r="A3192">
        <v>55.572559356689453</v>
      </c>
    </row>
    <row r="3193" spans="1:1" x14ac:dyDescent="0.25">
      <c r="A3193">
        <v>55.577075958251953</v>
      </c>
    </row>
    <row r="3194" spans="1:1" x14ac:dyDescent="0.25">
      <c r="A3194">
        <v>55.558647155761719</v>
      </c>
    </row>
    <row r="3195" spans="1:1" x14ac:dyDescent="0.25">
      <c r="A3195">
        <v>55.568046569824219</v>
      </c>
    </row>
    <row r="3196" spans="1:1" x14ac:dyDescent="0.25">
      <c r="A3196">
        <v>55.497573852539063</v>
      </c>
    </row>
    <row r="3197" spans="1:1" x14ac:dyDescent="0.25">
      <c r="A3197">
        <v>55.506484985351563</v>
      </c>
    </row>
    <row r="3198" spans="1:1" x14ac:dyDescent="0.25">
      <c r="A3198">
        <v>55.522476196289063</v>
      </c>
    </row>
    <row r="3199" spans="1:1" x14ac:dyDescent="0.25">
      <c r="A3199">
        <v>54.419364929199219</v>
      </c>
    </row>
    <row r="3200" spans="1:1" x14ac:dyDescent="0.25">
      <c r="A3200">
        <v>54.421806335449219</v>
      </c>
    </row>
    <row r="3201" spans="1:1" x14ac:dyDescent="0.25">
      <c r="A3201">
        <v>54.398818969726563</v>
      </c>
    </row>
    <row r="3202" spans="1:1" x14ac:dyDescent="0.25">
      <c r="A3202">
        <v>54.403213500976563</v>
      </c>
    </row>
    <row r="3203" spans="1:1" x14ac:dyDescent="0.25">
      <c r="A3203">
        <v>54.408096313476563</v>
      </c>
    </row>
    <row r="3204" spans="1:1" x14ac:dyDescent="0.25">
      <c r="A3204">
        <v>54.407352447509773</v>
      </c>
    </row>
    <row r="3205" spans="1:1" x14ac:dyDescent="0.25">
      <c r="A3205">
        <v>54.416141510009773</v>
      </c>
    </row>
    <row r="3206" spans="1:1" x14ac:dyDescent="0.25">
      <c r="A3206">
        <v>54.422367095947273</v>
      </c>
    </row>
    <row r="3207" spans="1:1" x14ac:dyDescent="0.25">
      <c r="A3207">
        <v>54.413578033447273</v>
      </c>
    </row>
    <row r="3208" spans="1:1" x14ac:dyDescent="0.25">
      <c r="A3208">
        <v>54.430179595947273</v>
      </c>
    </row>
    <row r="3209" spans="1:1" x14ac:dyDescent="0.25">
      <c r="A3209">
        <v>54.455814361572273</v>
      </c>
    </row>
    <row r="3210" spans="1:1" x14ac:dyDescent="0.25">
      <c r="A3210">
        <v>54.481327056884773</v>
      </c>
    </row>
    <row r="3211" spans="1:1" x14ac:dyDescent="0.25">
      <c r="A3211">
        <v>54.506839752197273</v>
      </c>
    </row>
    <row r="3212" spans="1:1" x14ac:dyDescent="0.25">
      <c r="A3212">
        <v>54.585029602050781</v>
      </c>
    </row>
    <row r="3213" spans="1:1" x14ac:dyDescent="0.25">
      <c r="A3213">
        <v>54.587104797363281</v>
      </c>
    </row>
    <row r="3214" spans="1:1" x14ac:dyDescent="0.25">
      <c r="A3214">
        <v>54.589179992675781</v>
      </c>
    </row>
    <row r="3215" spans="1:1" x14ac:dyDescent="0.25">
      <c r="A3215">
        <v>54.591133117675781</v>
      </c>
    </row>
    <row r="3216" spans="1:1" x14ac:dyDescent="0.25">
      <c r="A3216">
        <v>54.593208312988281</v>
      </c>
    </row>
    <row r="3217" spans="1:1" x14ac:dyDescent="0.25">
      <c r="A3217">
        <v>54.595161437988281</v>
      </c>
    </row>
    <row r="3218" spans="1:1" x14ac:dyDescent="0.25">
      <c r="A3218">
        <v>54.597236633300781</v>
      </c>
    </row>
    <row r="3219" spans="1:1" x14ac:dyDescent="0.25">
      <c r="A3219">
        <v>54.599311828613281</v>
      </c>
    </row>
    <row r="3220" spans="1:1" x14ac:dyDescent="0.25">
      <c r="A3220">
        <v>54.601387023925781</v>
      </c>
    </row>
    <row r="3221" spans="1:1" x14ac:dyDescent="0.25">
      <c r="A3221">
        <v>54.603340148925781</v>
      </c>
    </row>
    <row r="3222" spans="1:1" x14ac:dyDescent="0.25">
      <c r="A3222">
        <v>54.605415344238281</v>
      </c>
    </row>
    <row r="3223" spans="1:1" x14ac:dyDescent="0.25">
      <c r="A3223">
        <v>54.607368469238281</v>
      </c>
    </row>
    <row r="3224" spans="1:1" x14ac:dyDescent="0.25">
      <c r="A3224">
        <v>54.610054016113281</v>
      </c>
    </row>
    <row r="3225" spans="1:1" x14ac:dyDescent="0.25">
      <c r="A3225">
        <v>54.477615356445313</v>
      </c>
    </row>
    <row r="3226" spans="1:1" x14ac:dyDescent="0.25">
      <c r="A3226">
        <v>54.479568481445313</v>
      </c>
    </row>
    <row r="3227" spans="1:1" x14ac:dyDescent="0.25">
      <c r="A3227">
        <v>54.480667114257813</v>
      </c>
    </row>
    <row r="3228" spans="1:1" x14ac:dyDescent="0.25">
      <c r="A3228">
        <v>54.481277465820313</v>
      </c>
    </row>
    <row r="3229" spans="1:1" x14ac:dyDescent="0.25">
      <c r="A3229">
        <v>54.481887817382813</v>
      </c>
    </row>
    <row r="3230" spans="1:1" x14ac:dyDescent="0.25">
      <c r="A3230">
        <v>54.489822387695313</v>
      </c>
    </row>
    <row r="3231" spans="1:1" x14ac:dyDescent="0.25">
      <c r="A3231">
        <v>54.528518676757813</v>
      </c>
    </row>
    <row r="3232" spans="1:1" x14ac:dyDescent="0.25">
      <c r="A3232">
        <v>54.581436157226563</v>
      </c>
    </row>
    <row r="3233" spans="1:1" x14ac:dyDescent="0.25">
      <c r="A3233">
        <v>54.633785247802727</v>
      </c>
    </row>
    <row r="3234" spans="1:1" x14ac:dyDescent="0.25">
      <c r="A3234">
        <v>54.683467864990227</v>
      </c>
    </row>
    <row r="3235" spans="1:1" x14ac:dyDescent="0.25">
      <c r="A3235">
        <v>54.734981536865227</v>
      </c>
    </row>
    <row r="3236" spans="1:1" x14ac:dyDescent="0.25">
      <c r="A3236">
        <v>54.787105560302727</v>
      </c>
    </row>
    <row r="3237" spans="1:1" x14ac:dyDescent="0.25">
      <c r="A3237">
        <v>54.831295013427727</v>
      </c>
    </row>
    <row r="3238" spans="1:1" x14ac:dyDescent="0.25">
      <c r="A3238">
        <v>54.875850677490227</v>
      </c>
    </row>
    <row r="3239" spans="1:1" x14ac:dyDescent="0.25">
      <c r="A3239">
        <v>54.898632049560547</v>
      </c>
    </row>
    <row r="3240" spans="1:1" x14ac:dyDescent="0.25">
      <c r="A3240">
        <v>54.948314666748047</v>
      </c>
    </row>
    <row r="3241" spans="1:1" x14ac:dyDescent="0.25">
      <c r="A3241">
        <v>54.998241424560547</v>
      </c>
    </row>
    <row r="3242" spans="1:1" x14ac:dyDescent="0.25">
      <c r="A3242">
        <v>55.048778533935547</v>
      </c>
    </row>
    <row r="3243" spans="1:1" x14ac:dyDescent="0.25">
      <c r="A3243">
        <v>55.096508026123047</v>
      </c>
    </row>
    <row r="3244" spans="1:1" x14ac:dyDescent="0.25">
      <c r="A3244">
        <v>55.138988494873047</v>
      </c>
    </row>
    <row r="3245" spans="1:1" x14ac:dyDescent="0.25">
      <c r="A3245">
        <v>55.183910369873047</v>
      </c>
    </row>
    <row r="3246" spans="1:1" x14ac:dyDescent="0.25">
      <c r="A3246">
        <v>55.202381134033203</v>
      </c>
    </row>
    <row r="3247" spans="1:1" x14ac:dyDescent="0.25">
      <c r="A3247">
        <v>55.247547149658203</v>
      </c>
    </row>
    <row r="3248" spans="1:1" x14ac:dyDescent="0.25">
      <c r="A3248">
        <v>55.266883850097663</v>
      </c>
    </row>
    <row r="3249" spans="1:1" x14ac:dyDescent="0.25">
      <c r="A3249">
        <v>55.296302795410163</v>
      </c>
    </row>
    <row r="3250" spans="1:1" x14ac:dyDescent="0.25">
      <c r="A3250">
        <v>55.344764709472663</v>
      </c>
    </row>
    <row r="3251" spans="1:1" x14ac:dyDescent="0.25">
      <c r="A3251">
        <v>55.386146545410163</v>
      </c>
    </row>
    <row r="3252" spans="1:1" x14ac:dyDescent="0.25">
      <c r="A3252">
        <v>55.419902801513672</v>
      </c>
    </row>
    <row r="3253" spans="1:1" x14ac:dyDescent="0.25">
      <c r="A3253">
        <v>55.484722137451172</v>
      </c>
    </row>
    <row r="3254" spans="1:1" x14ac:dyDescent="0.25">
      <c r="A3254">
        <v>55.552349090576172</v>
      </c>
    </row>
    <row r="3255" spans="1:1" x14ac:dyDescent="0.25">
      <c r="A3255">
        <v>55.618144989013672</v>
      </c>
    </row>
    <row r="3256" spans="1:1" x14ac:dyDescent="0.25">
      <c r="A3256">
        <v>55.674053192138672</v>
      </c>
    </row>
    <row r="3257" spans="1:1" x14ac:dyDescent="0.25">
      <c r="A3257">
        <v>55.725933074951172</v>
      </c>
    </row>
    <row r="3258" spans="1:1" x14ac:dyDescent="0.25">
      <c r="A3258">
        <v>55.769390106201172</v>
      </c>
    </row>
    <row r="3259" spans="1:1" x14ac:dyDescent="0.25">
      <c r="A3259">
        <v>55.816509246826172</v>
      </c>
    </row>
    <row r="3260" spans="1:1" x14ac:dyDescent="0.25">
      <c r="A3260">
        <v>55.866680145263672</v>
      </c>
    </row>
    <row r="3261" spans="1:1" x14ac:dyDescent="0.25">
      <c r="A3261">
        <v>55.917583465576172</v>
      </c>
    </row>
    <row r="3262" spans="1:1" x14ac:dyDescent="0.25">
      <c r="A3262">
        <v>55.962017059326172</v>
      </c>
    </row>
    <row r="3263" spans="1:1" x14ac:dyDescent="0.25">
      <c r="A3263">
        <v>56.005596160888672</v>
      </c>
    </row>
    <row r="3264" spans="1:1" x14ac:dyDescent="0.25">
      <c r="A3264">
        <v>56.03662109375</v>
      </c>
    </row>
    <row r="3265" spans="1:1" x14ac:dyDescent="0.25">
      <c r="A3265">
        <v>56.0811767578125</v>
      </c>
    </row>
    <row r="3266" spans="1:1" x14ac:dyDescent="0.25">
      <c r="A3266">
        <v>56.1297607421875</v>
      </c>
    </row>
    <row r="3267" spans="1:1" x14ac:dyDescent="0.25">
      <c r="A3267">
        <v>56.177978515625</v>
      </c>
    </row>
    <row r="3268" spans="1:1" x14ac:dyDescent="0.25">
      <c r="A3268">
        <v>56.2275390625</v>
      </c>
    </row>
    <row r="3269" spans="1:1" x14ac:dyDescent="0.25">
      <c r="A3269">
        <v>56.2322998046875</v>
      </c>
    </row>
    <row r="3270" spans="1:1" x14ac:dyDescent="0.25">
      <c r="A3270">
        <v>56.144161224365227</v>
      </c>
    </row>
    <row r="3271" spans="1:1" x14ac:dyDescent="0.25">
      <c r="A3271">
        <v>56.132335662841797</v>
      </c>
    </row>
    <row r="3272" spans="1:1" x14ac:dyDescent="0.25">
      <c r="A3272">
        <v>56.132823944091797</v>
      </c>
    </row>
    <row r="3273" spans="1:1" x14ac:dyDescent="0.25">
      <c r="A3273">
        <v>56.132946014404297</v>
      </c>
    </row>
    <row r="3274" spans="1:1" x14ac:dyDescent="0.25">
      <c r="A3274">
        <v>56.133312225341797</v>
      </c>
    </row>
    <row r="3275" spans="1:1" x14ac:dyDescent="0.25">
      <c r="A3275">
        <v>56.143321990966797</v>
      </c>
    </row>
    <row r="3276" spans="1:1" x14ac:dyDescent="0.25">
      <c r="A3276">
        <v>56.145153045654297</v>
      </c>
    </row>
    <row r="3277" spans="1:1" x14ac:dyDescent="0.25">
      <c r="A3277">
        <v>56.1427001953125</v>
      </c>
    </row>
    <row r="3278" spans="1:1" x14ac:dyDescent="0.25">
      <c r="A3278">
        <v>56.1568603515625</v>
      </c>
    </row>
    <row r="3279" spans="1:1" x14ac:dyDescent="0.25">
      <c r="A3279">
        <v>56.1824951171875</v>
      </c>
    </row>
    <row r="3280" spans="1:1" x14ac:dyDescent="0.25">
      <c r="A3280">
        <v>56.2083740234375</v>
      </c>
    </row>
    <row r="3281" spans="1:1" x14ac:dyDescent="0.25">
      <c r="A3281">
        <v>56.2271728515625</v>
      </c>
    </row>
    <row r="3282" spans="1:1" x14ac:dyDescent="0.25">
      <c r="A3282">
        <v>56.236572265625</v>
      </c>
    </row>
    <row r="3283" spans="1:1" x14ac:dyDescent="0.25">
      <c r="A3283">
        <v>56.239013671875</v>
      </c>
    </row>
    <row r="3284" spans="1:1" x14ac:dyDescent="0.25">
      <c r="A3284">
        <v>56.241455078125</v>
      </c>
    </row>
    <row r="3285" spans="1:1" x14ac:dyDescent="0.25">
      <c r="A3285">
        <v>56.243896484375</v>
      </c>
    </row>
    <row r="3286" spans="1:1" x14ac:dyDescent="0.25">
      <c r="A3286">
        <v>56.246337890625</v>
      </c>
    </row>
    <row r="3287" spans="1:1" x14ac:dyDescent="0.25">
      <c r="A3287">
        <v>56.248779296875</v>
      </c>
    </row>
    <row r="3288" spans="1:1" x14ac:dyDescent="0.25">
      <c r="A3288">
        <v>56.25146484375</v>
      </c>
    </row>
    <row r="3289" spans="1:1" x14ac:dyDescent="0.25">
      <c r="A3289">
        <v>56.2540283203125</v>
      </c>
    </row>
    <row r="3290" spans="1:1" x14ac:dyDescent="0.25">
      <c r="A3290">
        <v>56.256591796875</v>
      </c>
    </row>
    <row r="3291" spans="1:1" x14ac:dyDescent="0.25">
      <c r="A3291">
        <v>56.259033203125</v>
      </c>
    </row>
    <row r="3292" spans="1:1" x14ac:dyDescent="0.25">
      <c r="A3292">
        <v>56.26171875</v>
      </c>
    </row>
    <row r="3293" spans="1:1" x14ac:dyDescent="0.25">
      <c r="A3293">
        <v>56.2640380859375</v>
      </c>
    </row>
    <row r="3294" spans="1:1" x14ac:dyDescent="0.25">
      <c r="A3294">
        <v>56.266357421875</v>
      </c>
    </row>
    <row r="3295" spans="1:1" x14ac:dyDescent="0.25">
      <c r="A3295">
        <v>56.186061859130859</v>
      </c>
    </row>
    <row r="3296" spans="1:1" x14ac:dyDescent="0.25">
      <c r="A3296">
        <v>56.187282562255859</v>
      </c>
    </row>
    <row r="3297" spans="1:1" x14ac:dyDescent="0.25">
      <c r="A3297">
        <v>56.194728851318359</v>
      </c>
    </row>
    <row r="3298" spans="1:1" x14ac:dyDescent="0.25">
      <c r="A3298">
        <v>56.197170257568359</v>
      </c>
    </row>
    <row r="3299" spans="1:1" x14ac:dyDescent="0.25">
      <c r="A3299">
        <v>56.199611663818359</v>
      </c>
    </row>
    <row r="3300" spans="1:1" x14ac:dyDescent="0.25">
      <c r="A3300">
        <v>56.201442718505859</v>
      </c>
    </row>
    <row r="3301" spans="1:1" x14ac:dyDescent="0.25">
      <c r="A3301">
        <v>56.202175140380859</v>
      </c>
    </row>
    <row r="3302" spans="1:1" x14ac:dyDescent="0.25">
      <c r="A3302">
        <v>56.202785491943359</v>
      </c>
    </row>
    <row r="3303" spans="1:1" x14ac:dyDescent="0.25">
      <c r="A3303">
        <v>56.203639984130859</v>
      </c>
    </row>
    <row r="3304" spans="1:1" x14ac:dyDescent="0.25">
      <c r="A3304">
        <v>56.204372406005859</v>
      </c>
    </row>
    <row r="3305" spans="1:1" x14ac:dyDescent="0.25">
      <c r="A3305">
        <v>56.205104827880859</v>
      </c>
    </row>
    <row r="3306" spans="1:1" x14ac:dyDescent="0.25">
      <c r="A3306">
        <v>56.205226898193359</v>
      </c>
    </row>
    <row r="3307" spans="1:1" x14ac:dyDescent="0.25">
      <c r="A3307">
        <v>56.214870452880859</v>
      </c>
    </row>
    <row r="3308" spans="1:1" x14ac:dyDescent="0.25">
      <c r="A3308">
        <v>56.238185882568359</v>
      </c>
    </row>
    <row r="3309" spans="1:1" x14ac:dyDescent="0.25">
      <c r="A3309">
        <v>56.264064788818359</v>
      </c>
    </row>
    <row r="3310" spans="1:1" x14ac:dyDescent="0.25">
      <c r="A3310">
        <v>56.283107757568359</v>
      </c>
    </row>
    <row r="3311" spans="1:1" x14ac:dyDescent="0.25">
      <c r="A3311">
        <v>56.291286468505859</v>
      </c>
    </row>
    <row r="3312" spans="1:1" x14ac:dyDescent="0.25">
      <c r="A3312">
        <v>56.291530609130859</v>
      </c>
    </row>
    <row r="3313" spans="1:1" x14ac:dyDescent="0.25">
      <c r="A3313">
        <v>56.293605804443359</v>
      </c>
    </row>
    <row r="3314" spans="1:1" x14ac:dyDescent="0.25">
      <c r="A3314">
        <v>56.296047210693359</v>
      </c>
    </row>
    <row r="3315" spans="1:1" x14ac:dyDescent="0.25">
      <c r="A3315">
        <v>56.298000335693359</v>
      </c>
    </row>
    <row r="3316" spans="1:1" x14ac:dyDescent="0.25">
      <c r="A3316">
        <v>56.300807952880859</v>
      </c>
    </row>
    <row r="3317" spans="1:1" x14ac:dyDescent="0.25">
      <c r="A3317">
        <v>56.309597015380859</v>
      </c>
    </row>
    <row r="3318" spans="1:1" x14ac:dyDescent="0.25">
      <c r="A3318">
        <v>56.319484710693359</v>
      </c>
    </row>
    <row r="3319" spans="1:1" x14ac:dyDescent="0.25">
      <c r="A3319">
        <v>56.328395843505859</v>
      </c>
    </row>
    <row r="3320" spans="1:1" x14ac:dyDescent="0.25">
      <c r="A3320">
        <v>56.332302093505859</v>
      </c>
    </row>
    <row r="3321" spans="1:1" x14ac:dyDescent="0.25">
      <c r="A3321">
        <v>56.335964202880859</v>
      </c>
    </row>
    <row r="3322" spans="1:1" x14ac:dyDescent="0.25">
      <c r="A3322">
        <v>56.349292755126953</v>
      </c>
    </row>
    <row r="3323" spans="1:1" x14ac:dyDescent="0.25">
      <c r="A3323">
        <v>56.379199981689453</v>
      </c>
    </row>
    <row r="3324" spans="1:1" x14ac:dyDescent="0.25">
      <c r="A3324">
        <v>56.323135375976563</v>
      </c>
    </row>
    <row r="3325" spans="1:1" x14ac:dyDescent="0.25">
      <c r="A3325">
        <v>56.351089477539063</v>
      </c>
    </row>
    <row r="3326" spans="1:1" x14ac:dyDescent="0.25">
      <c r="A3326">
        <v>56.391616821289063</v>
      </c>
    </row>
    <row r="3327" spans="1:1" x14ac:dyDescent="0.25">
      <c r="A3327">
        <v>56.416397094726563</v>
      </c>
    </row>
    <row r="3328" spans="1:1" x14ac:dyDescent="0.25">
      <c r="A3328">
        <v>56.429336547851563</v>
      </c>
    </row>
    <row r="3329" spans="1:1" x14ac:dyDescent="0.25">
      <c r="A3329">
        <v>56.434829711914063</v>
      </c>
    </row>
    <row r="3330" spans="1:1" x14ac:dyDescent="0.25">
      <c r="A3330">
        <v>56.425342559814453</v>
      </c>
    </row>
    <row r="3331" spans="1:1" x14ac:dyDescent="0.25">
      <c r="A3331">
        <v>56.437061309814453</v>
      </c>
    </row>
    <row r="3332" spans="1:1" x14ac:dyDescent="0.25">
      <c r="A3332">
        <v>56.435108184814453</v>
      </c>
    </row>
    <row r="3333" spans="1:1" x14ac:dyDescent="0.25">
      <c r="A3333">
        <v>56.443775177001953</v>
      </c>
    </row>
    <row r="3334" spans="1:1" x14ac:dyDescent="0.25">
      <c r="A3334">
        <v>56.45623779296875</v>
      </c>
    </row>
    <row r="3335" spans="1:1" x14ac:dyDescent="0.25">
      <c r="A3335">
        <v>56.46209716796875</v>
      </c>
    </row>
    <row r="3336" spans="1:1" x14ac:dyDescent="0.25">
      <c r="A3336">
        <v>56.463184356689453</v>
      </c>
    </row>
    <row r="3337" spans="1:1" x14ac:dyDescent="0.25">
      <c r="A3337">
        <v>56.436901092529297</v>
      </c>
    </row>
    <row r="3338" spans="1:1" x14ac:dyDescent="0.25">
      <c r="A3338">
        <v>56.465831756591797</v>
      </c>
    </row>
    <row r="3339" spans="1:1" x14ac:dyDescent="0.25">
      <c r="A3339">
        <v>56.493907928466797</v>
      </c>
    </row>
    <row r="3340" spans="1:1" x14ac:dyDescent="0.25">
      <c r="A3340">
        <v>56.512462615966797</v>
      </c>
    </row>
    <row r="3341" spans="1:1" x14ac:dyDescent="0.25">
      <c r="A3341">
        <v>56.528331756591797</v>
      </c>
    </row>
    <row r="3342" spans="1:1" x14ac:dyDescent="0.25">
      <c r="A3342">
        <v>56.444614410400391</v>
      </c>
    </row>
    <row r="3343" spans="1:1" x14ac:dyDescent="0.25">
      <c r="A3343">
        <v>56.472934722900391</v>
      </c>
    </row>
    <row r="3344" spans="1:1" x14ac:dyDescent="0.25">
      <c r="A3344">
        <v>56.490634918212891</v>
      </c>
    </row>
    <row r="3345" spans="1:1" x14ac:dyDescent="0.25">
      <c r="A3345">
        <v>56.502964019775391</v>
      </c>
    </row>
    <row r="3346" spans="1:1" x14ac:dyDescent="0.25">
      <c r="A3346">
        <v>56.506870269775391</v>
      </c>
    </row>
    <row r="3347" spans="1:1" x14ac:dyDescent="0.25">
      <c r="A3347">
        <v>56.510776519775391</v>
      </c>
    </row>
    <row r="3348" spans="1:1" x14ac:dyDescent="0.25">
      <c r="A3348">
        <v>56.514804840087891</v>
      </c>
    </row>
    <row r="3349" spans="1:1" x14ac:dyDescent="0.25">
      <c r="A3349">
        <v>56.518833160400391</v>
      </c>
    </row>
    <row r="3350" spans="1:1" x14ac:dyDescent="0.25">
      <c r="A3350">
        <v>56.522861480712891</v>
      </c>
    </row>
    <row r="3351" spans="1:1" x14ac:dyDescent="0.25">
      <c r="A3351">
        <v>56.526767730712891</v>
      </c>
    </row>
    <row r="3352" spans="1:1" x14ac:dyDescent="0.25">
      <c r="A3352">
        <v>56.530673980712891</v>
      </c>
    </row>
    <row r="3353" spans="1:1" x14ac:dyDescent="0.25">
      <c r="A3353">
        <v>56.534580230712891</v>
      </c>
    </row>
    <row r="3354" spans="1:1" x14ac:dyDescent="0.25">
      <c r="A3354">
        <v>56.452507019042969</v>
      </c>
    </row>
    <row r="3355" spans="1:1" x14ac:dyDescent="0.25">
      <c r="A3355">
        <v>56.454582214355469</v>
      </c>
    </row>
    <row r="3356" spans="1:1" x14ac:dyDescent="0.25">
      <c r="A3356">
        <v>56.456535339355469</v>
      </c>
    </row>
    <row r="3357" spans="1:1" x14ac:dyDescent="0.25">
      <c r="A3357">
        <v>56.458488464355469</v>
      </c>
    </row>
    <row r="3358" spans="1:1" x14ac:dyDescent="0.25">
      <c r="A3358">
        <v>56.378440856933587</v>
      </c>
    </row>
    <row r="3359" spans="1:1" x14ac:dyDescent="0.25">
      <c r="A3359">
        <v>56.378440856933587</v>
      </c>
    </row>
    <row r="3360" spans="1:1" x14ac:dyDescent="0.25">
      <c r="A3360">
        <v>56.378562927246087</v>
      </c>
    </row>
    <row r="3361" spans="1:1" x14ac:dyDescent="0.25">
      <c r="A3361">
        <v>56.378562927246087</v>
      </c>
    </row>
    <row r="3362" spans="1:1" x14ac:dyDescent="0.25">
      <c r="A3362">
        <v>56.378562927246087</v>
      </c>
    </row>
    <row r="3363" spans="1:1" x14ac:dyDescent="0.25">
      <c r="A3363">
        <v>56.387351989746087</v>
      </c>
    </row>
    <row r="3364" spans="1:1" x14ac:dyDescent="0.25">
      <c r="A3364">
        <v>56.394035339355469</v>
      </c>
    </row>
    <row r="3365" spans="1:1" x14ac:dyDescent="0.25">
      <c r="A3365">
        <v>56.401763916015618</v>
      </c>
    </row>
    <row r="3366" spans="1:1" x14ac:dyDescent="0.25">
      <c r="A3366">
        <v>56.410064697265618</v>
      </c>
    </row>
    <row r="3367" spans="1:1" x14ac:dyDescent="0.25">
      <c r="A3367">
        <v>56.418487548828118</v>
      </c>
    </row>
    <row r="3368" spans="1:1" x14ac:dyDescent="0.25">
      <c r="A3368">
        <v>56.426910400390618</v>
      </c>
    </row>
    <row r="3369" spans="1:1" x14ac:dyDescent="0.25">
      <c r="A3369">
        <v>56.428863525390618</v>
      </c>
    </row>
    <row r="3370" spans="1:1" x14ac:dyDescent="0.25">
      <c r="A3370">
        <v>56.430938720703118</v>
      </c>
    </row>
    <row r="3371" spans="1:1" x14ac:dyDescent="0.25">
      <c r="A3371">
        <v>56.411952972412109</v>
      </c>
    </row>
    <row r="3372" spans="1:1" x14ac:dyDescent="0.25">
      <c r="A3372">
        <v>56.420497894287109</v>
      </c>
    </row>
    <row r="3373" spans="1:1" x14ac:dyDescent="0.25">
      <c r="A3373">
        <v>56.428920745849609</v>
      </c>
    </row>
    <row r="3374" spans="1:1" x14ac:dyDescent="0.25">
      <c r="A3374">
        <v>56.440883636474609</v>
      </c>
    </row>
    <row r="3375" spans="1:1" x14ac:dyDescent="0.25">
      <c r="A3375">
        <v>56.442714691162109</v>
      </c>
    </row>
    <row r="3376" spans="1:1" x14ac:dyDescent="0.25">
      <c r="A3376">
        <v>56.444545745849609</v>
      </c>
    </row>
    <row r="3377" spans="1:1" x14ac:dyDescent="0.25">
      <c r="A3377">
        <v>56.446376800537109</v>
      </c>
    </row>
    <row r="3378" spans="1:1" x14ac:dyDescent="0.25">
      <c r="A3378">
        <v>56.42193603515625</v>
      </c>
    </row>
    <row r="3379" spans="1:1" x14ac:dyDescent="0.25">
      <c r="A3379">
        <v>56.42913818359375</v>
      </c>
    </row>
    <row r="3380" spans="1:1" x14ac:dyDescent="0.25">
      <c r="A3380">
        <v>56.426719665527337</v>
      </c>
    </row>
    <row r="3381" spans="1:1" x14ac:dyDescent="0.25">
      <c r="A3381">
        <v>56.432701110839837</v>
      </c>
    </row>
    <row r="3382" spans="1:1" x14ac:dyDescent="0.25">
      <c r="A3382">
        <v>56.450157165527337</v>
      </c>
    </row>
    <row r="3383" spans="1:1" x14ac:dyDescent="0.25">
      <c r="A3383">
        <v>56.477867126464837</v>
      </c>
    </row>
    <row r="3384" spans="1:1" x14ac:dyDescent="0.25">
      <c r="A3384">
        <v>56.497615814208977</v>
      </c>
    </row>
    <row r="3385" spans="1:1" x14ac:dyDescent="0.25">
      <c r="A3385">
        <v>56.522029876708977</v>
      </c>
    </row>
    <row r="3386" spans="1:1" x14ac:dyDescent="0.25">
      <c r="A3386">
        <v>56.544490814208977</v>
      </c>
    </row>
    <row r="3387" spans="1:1" x14ac:dyDescent="0.25">
      <c r="A3387">
        <v>56.558528900146477</v>
      </c>
    </row>
    <row r="3388" spans="1:1" x14ac:dyDescent="0.25">
      <c r="A3388">
        <v>56.574764251708977</v>
      </c>
    </row>
    <row r="3389" spans="1:1" x14ac:dyDescent="0.25">
      <c r="A3389">
        <v>56.585384368896477</v>
      </c>
    </row>
    <row r="3390" spans="1:1" x14ac:dyDescent="0.25">
      <c r="A3390">
        <v>56.597591400146477</v>
      </c>
    </row>
    <row r="3391" spans="1:1" x14ac:dyDescent="0.25">
      <c r="A3391">
        <v>56.609676361083977</v>
      </c>
    </row>
    <row r="3392" spans="1:1" x14ac:dyDescent="0.25">
      <c r="A3392">
        <v>56.621517181396477</v>
      </c>
    </row>
    <row r="3393" spans="1:1" x14ac:dyDescent="0.25">
      <c r="A3393">
        <v>56.624691009521477</v>
      </c>
    </row>
    <row r="3394" spans="1:1" x14ac:dyDescent="0.25">
      <c r="A3394">
        <v>56.627986907958977</v>
      </c>
    </row>
    <row r="3395" spans="1:1" x14ac:dyDescent="0.25">
      <c r="A3395">
        <v>56.631160736083977</v>
      </c>
    </row>
    <row r="3396" spans="1:1" x14ac:dyDescent="0.25">
      <c r="A3396">
        <v>56.634456634521477</v>
      </c>
    </row>
    <row r="3397" spans="1:1" x14ac:dyDescent="0.25">
      <c r="A3397">
        <v>56.637630462646477</v>
      </c>
    </row>
    <row r="3398" spans="1:1" x14ac:dyDescent="0.25">
      <c r="A3398">
        <v>56.640926361083977</v>
      </c>
    </row>
    <row r="3399" spans="1:1" x14ac:dyDescent="0.25">
      <c r="A3399">
        <v>56.644100189208977</v>
      </c>
    </row>
    <row r="3400" spans="1:1" x14ac:dyDescent="0.25">
      <c r="A3400">
        <v>56.647274017333977</v>
      </c>
    </row>
    <row r="3401" spans="1:1" x14ac:dyDescent="0.25">
      <c r="A3401">
        <v>56.650569915771477</v>
      </c>
    </row>
    <row r="3402" spans="1:1" x14ac:dyDescent="0.25">
      <c r="A3402">
        <v>56.653743743896477</v>
      </c>
    </row>
    <row r="3403" spans="1:1" x14ac:dyDescent="0.25">
      <c r="A3403">
        <v>56.656917572021477</v>
      </c>
    </row>
    <row r="3404" spans="1:1" x14ac:dyDescent="0.25">
      <c r="A3404">
        <v>56.600589752197273</v>
      </c>
    </row>
    <row r="3405" spans="1:1" x14ac:dyDescent="0.25">
      <c r="A3405">
        <v>56.569446563720703</v>
      </c>
    </row>
    <row r="3406" spans="1:1" x14ac:dyDescent="0.25">
      <c r="A3406">
        <v>56.506721496582031</v>
      </c>
    </row>
    <row r="3407" spans="1:1" x14ac:dyDescent="0.25">
      <c r="A3407">
        <v>56.51171875</v>
      </c>
    </row>
    <row r="3408" spans="1:1" x14ac:dyDescent="0.25">
      <c r="A3408">
        <v>56.455547332763672</v>
      </c>
    </row>
    <row r="3409" spans="1:1" x14ac:dyDescent="0.25">
      <c r="A3409">
        <v>56.463970184326172</v>
      </c>
    </row>
    <row r="3410" spans="1:1" x14ac:dyDescent="0.25">
      <c r="A3410">
        <v>56.476177215576172</v>
      </c>
    </row>
    <row r="3411" spans="1:1" x14ac:dyDescent="0.25">
      <c r="A3411">
        <v>56.478130340576172</v>
      </c>
    </row>
    <row r="3412" spans="1:1" x14ac:dyDescent="0.25">
      <c r="A3412">
        <v>56.479961395263672</v>
      </c>
    </row>
    <row r="3413" spans="1:1" x14ac:dyDescent="0.25">
      <c r="A3413">
        <v>56.457958221435547</v>
      </c>
    </row>
    <row r="3414" spans="1:1" x14ac:dyDescent="0.25">
      <c r="A3414">
        <v>56.465770721435547</v>
      </c>
    </row>
    <row r="3415" spans="1:1" x14ac:dyDescent="0.25">
      <c r="A3415">
        <v>56.474193572998047</v>
      </c>
    </row>
    <row r="3416" spans="1:1" x14ac:dyDescent="0.25">
      <c r="A3416">
        <v>56.483959197998047</v>
      </c>
    </row>
    <row r="3417" spans="1:1" x14ac:dyDescent="0.25">
      <c r="A3417">
        <v>56.511302947998047</v>
      </c>
    </row>
    <row r="3418" spans="1:1" x14ac:dyDescent="0.25">
      <c r="A3418">
        <v>56.521385192871087</v>
      </c>
    </row>
    <row r="3419" spans="1:1" x14ac:dyDescent="0.25">
      <c r="A3419">
        <v>56.528591156005859</v>
      </c>
    </row>
    <row r="3420" spans="1:1" x14ac:dyDescent="0.25">
      <c r="A3420">
        <v>56.51385498046875</v>
      </c>
    </row>
    <row r="3421" spans="1:1" x14ac:dyDescent="0.25">
      <c r="A3421">
        <v>56.52923583984375</v>
      </c>
    </row>
    <row r="3422" spans="1:1" x14ac:dyDescent="0.25">
      <c r="A3422">
        <v>56.53924560546875</v>
      </c>
    </row>
    <row r="3423" spans="1:1" x14ac:dyDescent="0.25">
      <c r="A3423">
        <v>56.541343688964837</v>
      </c>
    </row>
    <row r="3424" spans="1:1" x14ac:dyDescent="0.25">
      <c r="A3424">
        <v>56.555503845214837</v>
      </c>
    </row>
    <row r="3425" spans="1:1" x14ac:dyDescent="0.25">
      <c r="A3425">
        <v>56.539508819580078</v>
      </c>
    </row>
    <row r="3426" spans="1:1" x14ac:dyDescent="0.25">
      <c r="A3426">
        <v>56.540603637695313</v>
      </c>
    </row>
    <row r="3427" spans="1:1" x14ac:dyDescent="0.25">
      <c r="A3427">
        <v>56.572097778320313</v>
      </c>
    </row>
    <row r="3428" spans="1:1" x14ac:dyDescent="0.25">
      <c r="A3428">
        <v>56.602493286132813</v>
      </c>
    </row>
    <row r="3429" spans="1:1" x14ac:dyDescent="0.25">
      <c r="A3429">
        <v>56.618606567382813</v>
      </c>
    </row>
    <row r="3430" spans="1:1" x14ac:dyDescent="0.25">
      <c r="A3430">
        <v>56.640945434570313</v>
      </c>
    </row>
    <row r="3431" spans="1:1" x14ac:dyDescent="0.25">
      <c r="A3431">
        <v>56.660354614257813</v>
      </c>
    </row>
    <row r="3432" spans="1:1" x14ac:dyDescent="0.25">
      <c r="A3432">
        <v>56.648185729980469</v>
      </c>
    </row>
    <row r="3433" spans="1:1" x14ac:dyDescent="0.25">
      <c r="A3433">
        <v>56.656730651855469</v>
      </c>
    </row>
    <row r="3434" spans="1:1" x14ac:dyDescent="0.25">
      <c r="A3434">
        <v>56.656993865966797</v>
      </c>
    </row>
    <row r="3435" spans="1:1" x14ac:dyDescent="0.25">
      <c r="A3435">
        <v>56.667247772216797</v>
      </c>
    </row>
    <row r="3436" spans="1:1" x14ac:dyDescent="0.25">
      <c r="A3436">
        <v>56.677989959716797</v>
      </c>
    </row>
    <row r="3437" spans="1:1" x14ac:dyDescent="0.25">
      <c r="A3437">
        <v>56.682384490966797</v>
      </c>
    </row>
    <row r="3438" spans="1:1" x14ac:dyDescent="0.25">
      <c r="A3438">
        <v>56.685543060302727</v>
      </c>
    </row>
    <row r="3439" spans="1:1" x14ac:dyDescent="0.25">
      <c r="A3439">
        <v>56.714717864990227</v>
      </c>
    </row>
    <row r="3440" spans="1:1" x14ac:dyDescent="0.25">
      <c r="A3440">
        <v>56.743770599365227</v>
      </c>
    </row>
    <row r="3441" spans="1:1" x14ac:dyDescent="0.25">
      <c r="A3441">
        <v>56.772823333740227</v>
      </c>
    </row>
    <row r="3442" spans="1:1" x14ac:dyDescent="0.25">
      <c r="A3442">
        <v>56.787960052490227</v>
      </c>
    </row>
    <row r="3443" spans="1:1" x14ac:dyDescent="0.25">
      <c r="A3443">
        <v>56.791988372802727</v>
      </c>
    </row>
    <row r="3444" spans="1:1" x14ac:dyDescent="0.25">
      <c r="A3444">
        <v>56.703224182128913</v>
      </c>
    </row>
    <row r="3445" spans="1:1" x14ac:dyDescent="0.25">
      <c r="A3445">
        <v>56.704444885253913</v>
      </c>
    </row>
    <row r="3446" spans="1:1" x14ac:dyDescent="0.25">
      <c r="A3446">
        <v>56.706642150878913</v>
      </c>
    </row>
    <row r="3447" spans="1:1" x14ac:dyDescent="0.25">
      <c r="A3447">
        <v>56.708717346191413</v>
      </c>
    </row>
    <row r="3448" spans="1:1" x14ac:dyDescent="0.25">
      <c r="A3448">
        <v>56.710670471191413</v>
      </c>
    </row>
    <row r="3449" spans="1:1" x14ac:dyDescent="0.25">
      <c r="A3449">
        <v>56.712745666503913</v>
      </c>
    </row>
    <row r="3450" spans="1:1" x14ac:dyDescent="0.25">
      <c r="A3450">
        <v>56.714698791503913</v>
      </c>
    </row>
    <row r="3451" spans="1:1" x14ac:dyDescent="0.25">
      <c r="A3451">
        <v>56.716773986816413</v>
      </c>
    </row>
    <row r="3452" spans="1:1" x14ac:dyDescent="0.25">
      <c r="A3452">
        <v>56.718727111816413</v>
      </c>
    </row>
    <row r="3453" spans="1:1" x14ac:dyDescent="0.25">
      <c r="A3453">
        <v>56.723243713378913</v>
      </c>
    </row>
    <row r="3454" spans="1:1" x14ac:dyDescent="0.25">
      <c r="A3454">
        <v>56.730445861816413</v>
      </c>
    </row>
    <row r="3455" spans="1:1" x14ac:dyDescent="0.25">
      <c r="A3455">
        <v>56.742408752441413</v>
      </c>
    </row>
    <row r="3456" spans="1:1" x14ac:dyDescent="0.25">
      <c r="A3456">
        <v>56.702362060546882</v>
      </c>
    </row>
    <row r="3457" spans="1:1" x14ac:dyDescent="0.25">
      <c r="A3457">
        <v>56.684906005859382</v>
      </c>
    </row>
    <row r="3458" spans="1:1" x14ac:dyDescent="0.25">
      <c r="A3458">
        <v>56.688568115234382</v>
      </c>
    </row>
    <row r="3459" spans="1:1" x14ac:dyDescent="0.25">
      <c r="A3459">
        <v>56.692108154296882</v>
      </c>
    </row>
    <row r="3460" spans="1:1" x14ac:dyDescent="0.25">
      <c r="A3460">
        <v>56.678970336914063</v>
      </c>
    </row>
    <row r="3461" spans="1:1" x14ac:dyDescent="0.25">
      <c r="A3461">
        <v>56.682998657226563</v>
      </c>
    </row>
    <row r="3462" spans="1:1" x14ac:dyDescent="0.25">
      <c r="A3462">
        <v>56.674770355224609</v>
      </c>
    </row>
    <row r="3463" spans="1:1" x14ac:dyDescent="0.25">
      <c r="A3463">
        <v>56.698783874511719</v>
      </c>
    </row>
    <row r="3464" spans="1:1" x14ac:dyDescent="0.25">
      <c r="A3464">
        <v>56.717620849609382</v>
      </c>
    </row>
    <row r="3465" spans="1:1" x14ac:dyDescent="0.25">
      <c r="A3465">
        <v>56.732635498046882</v>
      </c>
    </row>
    <row r="3466" spans="1:1" x14ac:dyDescent="0.25">
      <c r="A3466">
        <v>56.747772216796882</v>
      </c>
    </row>
    <row r="3467" spans="1:1" x14ac:dyDescent="0.25">
      <c r="A3467">
        <v>56.764739990234382</v>
      </c>
    </row>
    <row r="3468" spans="1:1" x14ac:dyDescent="0.25">
      <c r="A3468">
        <v>56.755702972412109</v>
      </c>
    </row>
    <row r="3469" spans="1:1" x14ac:dyDescent="0.25">
      <c r="A3469">
        <v>56.762538909912109</v>
      </c>
    </row>
    <row r="3470" spans="1:1" x14ac:dyDescent="0.25">
      <c r="A3470">
        <v>56.767177581787109</v>
      </c>
    </row>
    <row r="3471" spans="1:1" x14ac:dyDescent="0.25">
      <c r="A3471">
        <v>56.751483917236328</v>
      </c>
    </row>
    <row r="3472" spans="1:1" x14ac:dyDescent="0.25">
      <c r="A3472">
        <v>56.768085479736328</v>
      </c>
    </row>
    <row r="3473" spans="1:1" x14ac:dyDescent="0.25">
      <c r="A3473">
        <v>56.779438018798828</v>
      </c>
    </row>
    <row r="3474" spans="1:1" x14ac:dyDescent="0.25">
      <c r="A3474">
        <v>56.771095275878913</v>
      </c>
    </row>
    <row r="3475" spans="1:1" x14ac:dyDescent="0.25">
      <c r="A3475">
        <v>56.802955627441413</v>
      </c>
    </row>
    <row r="3476" spans="1:1" x14ac:dyDescent="0.25">
      <c r="A3476">
        <v>56.834205627441413</v>
      </c>
    </row>
    <row r="3477" spans="1:1" x14ac:dyDescent="0.25">
      <c r="A3477">
        <v>56.863868713378913</v>
      </c>
    </row>
    <row r="3478" spans="1:1" x14ac:dyDescent="0.25">
      <c r="A3478">
        <v>56.852443695068359</v>
      </c>
    </row>
    <row r="3479" spans="1:1" x14ac:dyDescent="0.25">
      <c r="A3479">
        <v>56.863307952880859</v>
      </c>
    </row>
    <row r="3480" spans="1:1" x14ac:dyDescent="0.25">
      <c r="A3480">
        <v>56.868583679199219</v>
      </c>
    </row>
    <row r="3481" spans="1:1" x14ac:dyDescent="0.25">
      <c r="A3481">
        <v>56.921440124511719</v>
      </c>
    </row>
    <row r="3482" spans="1:1" x14ac:dyDescent="0.25">
      <c r="A3482">
        <v>56.976249694824219</v>
      </c>
    </row>
    <row r="3483" spans="1:1" x14ac:dyDescent="0.25">
      <c r="A3483">
        <v>57.022514343261719</v>
      </c>
    </row>
    <row r="3484" spans="1:1" x14ac:dyDescent="0.25">
      <c r="A3484">
        <v>57.055519104003913</v>
      </c>
    </row>
    <row r="3485" spans="1:1" x14ac:dyDescent="0.25">
      <c r="A3485">
        <v>57.125587463378913</v>
      </c>
    </row>
    <row r="3486" spans="1:1" x14ac:dyDescent="0.25">
      <c r="A3486">
        <v>57.198219299316413</v>
      </c>
    </row>
    <row r="3487" spans="1:1" x14ac:dyDescent="0.25">
      <c r="A3487">
        <v>57.282814025878913</v>
      </c>
    </row>
    <row r="3488" spans="1:1" x14ac:dyDescent="0.25">
      <c r="A3488">
        <v>57.359352111816413</v>
      </c>
    </row>
    <row r="3489" spans="1:1" x14ac:dyDescent="0.25">
      <c r="A3489">
        <v>57.416725158691413</v>
      </c>
    </row>
    <row r="3490" spans="1:1" x14ac:dyDescent="0.25">
      <c r="A3490">
        <v>57.476417541503913</v>
      </c>
    </row>
    <row r="3491" spans="1:1" x14ac:dyDescent="0.25">
      <c r="A3491">
        <v>57.443416595458977</v>
      </c>
    </row>
    <row r="3492" spans="1:1" x14ac:dyDescent="0.25">
      <c r="A3492">
        <v>57.486751556396477</v>
      </c>
    </row>
    <row r="3493" spans="1:1" x14ac:dyDescent="0.25">
      <c r="A3493">
        <v>57.529720306396477</v>
      </c>
    </row>
    <row r="3494" spans="1:1" x14ac:dyDescent="0.25">
      <c r="A3494">
        <v>57.571956634521477</v>
      </c>
    </row>
    <row r="3495" spans="1:1" x14ac:dyDescent="0.25">
      <c r="A3495">
        <v>57.612606048583977</v>
      </c>
    </row>
    <row r="3496" spans="1:1" x14ac:dyDescent="0.25">
      <c r="A3496">
        <v>57.655086517333977</v>
      </c>
    </row>
    <row r="3497" spans="1:1" x14ac:dyDescent="0.25">
      <c r="A3497">
        <v>57.698909759521477</v>
      </c>
    </row>
    <row r="3498" spans="1:1" x14ac:dyDescent="0.25">
      <c r="A3498">
        <v>57.741634368896477</v>
      </c>
    </row>
    <row r="3499" spans="1:1" x14ac:dyDescent="0.25">
      <c r="A3499">
        <v>57.784358978271477</v>
      </c>
    </row>
    <row r="3500" spans="1:1" x14ac:dyDescent="0.25">
      <c r="A3500">
        <v>57.826473236083977</v>
      </c>
    </row>
    <row r="3501" spans="1:1" x14ac:dyDescent="0.25">
      <c r="A3501">
        <v>57.895198822021477</v>
      </c>
    </row>
    <row r="3502" spans="1:1" x14ac:dyDescent="0.25">
      <c r="A3502">
        <v>57.853416442871087</v>
      </c>
    </row>
    <row r="3503" spans="1:1" x14ac:dyDescent="0.25">
      <c r="A3503">
        <v>57.894187927246087</v>
      </c>
    </row>
    <row r="3504" spans="1:1" x14ac:dyDescent="0.25">
      <c r="A3504">
        <v>57.959007263183587</v>
      </c>
    </row>
    <row r="3505" spans="1:1" x14ac:dyDescent="0.25">
      <c r="A3505">
        <v>58.045814514160163</v>
      </c>
    </row>
    <row r="3506" spans="1:1" x14ac:dyDescent="0.25">
      <c r="A3506">
        <v>58.051254272460938</v>
      </c>
    </row>
    <row r="3507" spans="1:1" x14ac:dyDescent="0.25">
      <c r="A3507">
        <v>58.061874389648438</v>
      </c>
    </row>
    <row r="3508" spans="1:1" x14ac:dyDescent="0.25">
      <c r="A3508">
        <v>58.074081420898438</v>
      </c>
    </row>
    <row r="3509" spans="1:1" x14ac:dyDescent="0.25">
      <c r="A3509">
        <v>58.085556030273438</v>
      </c>
    </row>
    <row r="3510" spans="1:1" x14ac:dyDescent="0.25">
      <c r="A3510">
        <v>58.096908569335938</v>
      </c>
    </row>
    <row r="3511" spans="1:1" x14ac:dyDescent="0.25">
      <c r="A3511">
        <v>58.102401733398438</v>
      </c>
    </row>
    <row r="3512" spans="1:1" x14ac:dyDescent="0.25">
      <c r="A3512">
        <v>58.107894897460938</v>
      </c>
    </row>
    <row r="3513" spans="1:1" x14ac:dyDescent="0.25">
      <c r="A3513">
        <v>58.010978698730469</v>
      </c>
    </row>
    <row r="3514" spans="1:1" x14ac:dyDescent="0.25">
      <c r="A3514">
        <v>58.022209167480469</v>
      </c>
    </row>
    <row r="3515" spans="1:1" x14ac:dyDescent="0.25">
      <c r="A3515">
        <v>58.006507873535163</v>
      </c>
    </row>
    <row r="3516" spans="1:1" x14ac:dyDescent="0.25">
      <c r="A3516">
        <v>58.023719787597663</v>
      </c>
    </row>
    <row r="3517" spans="1:1" x14ac:dyDescent="0.25">
      <c r="A3517">
        <v>58.026161193847663</v>
      </c>
    </row>
    <row r="3518" spans="1:1" x14ac:dyDescent="0.25">
      <c r="A3518">
        <v>58.047943115234382</v>
      </c>
    </row>
    <row r="3519" spans="1:1" x14ac:dyDescent="0.25">
      <c r="A3519">
        <v>58.056198120117188</v>
      </c>
    </row>
    <row r="3520" spans="1:1" x14ac:dyDescent="0.25">
      <c r="A3520">
        <v>58.062408447265618</v>
      </c>
    </row>
    <row r="3521" spans="1:1" x14ac:dyDescent="0.25">
      <c r="A3521">
        <v>58.081081390380859</v>
      </c>
    </row>
    <row r="3522" spans="1:1" x14ac:dyDescent="0.25">
      <c r="A3522">
        <v>58.09765625</v>
      </c>
    </row>
    <row r="3523" spans="1:1" x14ac:dyDescent="0.25">
      <c r="A3523">
        <v>58.1163330078125</v>
      </c>
    </row>
    <row r="3524" spans="1:1" x14ac:dyDescent="0.25">
      <c r="A3524">
        <v>58.137939453125</v>
      </c>
    </row>
    <row r="3525" spans="1:1" x14ac:dyDescent="0.25">
      <c r="A3525">
        <v>58.121467590332031</v>
      </c>
    </row>
    <row r="3526" spans="1:1" x14ac:dyDescent="0.25">
      <c r="A3526">
        <v>58.132637023925781</v>
      </c>
    </row>
    <row r="3527" spans="1:1" x14ac:dyDescent="0.25">
      <c r="A3527">
        <v>58.147403717041023</v>
      </c>
    </row>
    <row r="3528" spans="1:1" x14ac:dyDescent="0.25">
      <c r="A3528">
        <v>58.189884185791023</v>
      </c>
    </row>
    <row r="3529" spans="1:1" x14ac:dyDescent="0.25">
      <c r="A3529">
        <v>58.231998443603523</v>
      </c>
    </row>
    <row r="3530" spans="1:1" x14ac:dyDescent="0.25">
      <c r="A3530">
        <v>58.324951171875</v>
      </c>
    </row>
    <row r="3531" spans="1:1" x14ac:dyDescent="0.25">
      <c r="A3531">
        <v>58.3372802734375</v>
      </c>
    </row>
    <row r="3532" spans="1:1" x14ac:dyDescent="0.25">
      <c r="A3532">
        <v>58.316806793212891</v>
      </c>
    </row>
    <row r="3533" spans="1:1" x14ac:dyDescent="0.25">
      <c r="A3533">
        <v>58.328769683837891</v>
      </c>
    </row>
    <row r="3534" spans="1:1" x14ac:dyDescent="0.25">
      <c r="A3534">
        <v>58.304534912109382</v>
      </c>
    </row>
    <row r="3535" spans="1:1" x14ac:dyDescent="0.25">
      <c r="A3535">
        <v>58.319427490234382</v>
      </c>
    </row>
    <row r="3536" spans="1:1" x14ac:dyDescent="0.25">
      <c r="A3536">
        <v>58.331291198730469</v>
      </c>
    </row>
    <row r="3537" spans="1:1" x14ac:dyDescent="0.25">
      <c r="A3537">
        <v>58.338005065917969</v>
      </c>
    </row>
    <row r="3538" spans="1:1" x14ac:dyDescent="0.25">
      <c r="A3538">
        <v>58.342506408691413</v>
      </c>
    </row>
    <row r="3539" spans="1:1" x14ac:dyDescent="0.25">
      <c r="A3539">
        <v>58.372901916503913</v>
      </c>
    </row>
    <row r="3540" spans="1:1" x14ac:dyDescent="0.25">
      <c r="A3540">
        <v>58.392299652099609</v>
      </c>
    </row>
    <row r="3541" spans="1:1" x14ac:dyDescent="0.25">
      <c r="A3541">
        <v>58.444057464599609</v>
      </c>
    </row>
    <row r="3542" spans="1:1" x14ac:dyDescent="0.25">
      <c r="A3542">
        <v>58.485561370849609</v>
      </c>
    </row>
    <row r="3543" spans="1:1" x14ac:dyDescent="0.25">
      <c r="A3543">
        <v>58.390537261962891</v>
      </c>
    </row>
    <row r="3544" spans="1:1" x14ac:dyDescent="0.25">
      <c r="A3544">
        <v>58.410190582275391</v>
      </c>
    </row>
    <row r="3545" spans="1:1" x14ac:dyDescent="0.25">
      <c r="A3545">
        <v>58.423496246337891</v>
      </c>
    </row>
    <row r="3546" spans="1:1" x14ac:dyDescent="0.25">
      <c r="A3546">
        <v>58.427646636962891</v>
      </c>
    </row>
    <row r="3547" spans="1:1" x14ac:dyDescent="0.25">
      <c r="A3547">
        <v>58.431674957275391</v>
      </c>
    </row>
    <row r="3548" spans="1:1" x14ac:dyDescent="0.25">
      <c r="A3548">
        <v>58.435825347900391</v>
      </c>
    </row>
    <row r="3549" spans="1:1" x14ac:dyDescent="0.25">
      <c r="A3549">
        <v>58.469272613525391</v>
      </c>
    </row>
    <row r="3550" spans="1:1" x14ac:dyDescent="0.25">
      <c r="A3550">
        <v>58.513950347900391</v>
      </c>
    </row>
    <row r="3551" spans="1:1" x14ac:dyDescent="0.25">
      <c r="A3551">
        <v>58.559848785400391</v>
      </c>
    </row>
    <row r="3552" spans="1:1" x14ac:dyDescent="0.25">
      <c r="A3552">
        <v>58.605503082275391</v>
      </c>
    </row>
    <row r="3553" spans="1:1" x14ac:dyDescent="0.25">
      <c r="A3553">
        <v>58.649570465087891</v>
      </c>
    </row>
    <row r="3554" spans="1:1" x14ac:dyDescent="0.25">
      <c r="A3554">
        <v>58.692905426025391</v>
      </c>
    </row>
    <row r="3555" spans="1:1" x14ac:dyDescent="0.25">
      <c r="A3555">
        <v>58.644809722900391</v>
      </c>
    </row>
    <row r="3556" spans="1:1" x14ac:dyDescent="0.25">
      <c r="A3556">
        <v>58.686923980712891</v>
      </c>
    </row>
    <row r="3557" spans="1:1" x14ac:dyDescent="0.25">
      <c r="A3557">
        <v>58.672016143798828</v>
      </c>
    </row>
    <row r="3558" spans="1:1" x14ac:dyDescent="0.25">
      <c r="A3558">
        <v>58.678730010986328</v>
      </c>
    </row>
    <row r="3559" spans="1:1" x14ac:dyDescent="0.25">
      <c r="A3559">
        <v>58.719989776611328</v>
      </c>
    </row>
    <row r="3560" spans="1:1" x14ac:dyDescent="0.25">
      <c r="A3560">
        <v>58.760028839111328</v>
      </c>
    </row>
    <row r="3561" spans="1:1" x14ac:dyDescent="0.25">
      <c r="A3561">
        <v>58.811420440673828</v>
      </c>
    </row>
    <row r="3562" spans="1:1" x14ac:dyDescent="0.25">
      <c r="A3562">
        <v>58.853588104248047</v>
      </c>
    </row>
    <row r="3563" spans="1:1" x14ac:dyDescent="0.25">
      <c r="A3563">
        <v>58.896938323974609</v>
      </c>
    </row>
    <row r="3564" spans="1:1" x14ac:dyDescent="0.25">
      <c r="A3564">
        <v>58.938880920410163</v>
      </c>
    </row>
    <row r="3565" spans="1:1" x14ac:dyDescent="0.25">
      <c r="A3565">
        <v>58.984901428222663</v>
      </c>
    </row>
    <row r="3566" spans="1:1" x14ac:dyDescent="0.25">
      <c r="A3566">
        <v>59.031288146972663</v>
      </c>
    </row>
    <row r="3567" spans="1:1" x14ac:dyDescent="0.25">
      <c r="A3567">
        <v>59.075843811035163</v>
      </c>
    </row>
    <row r="3568" spans="1:1" x14ac:dyDescent="0.25">
      <c r="A3568">
        <v>59.122840881347663</v>
      </c>
    </row>
    <row r="3569" spans="1:1" x14ac:dyDescent="0.25">
      <c r="A3569">
        <v>59.168128967285163</v>
      </c>
    </row>
    <row r="3570" spans="1:1" x14ac:dyDescent="0.25">
      <c r="A3570">
        <v>59.209510803222663</v>
      </c>
    </row>
    <row r="3571" spans="1:1" x14ac:dyDescent="0.25">
      <c r="A3571">
        <v>59.252845764160163</v>
      </c>
    </row>
    <row r="3572" spans="1:1" x14ac:dyDescent="0.25">
      <c r="A3572">
        <v>59.296302795410163</v>
      </c>
    </row>
    <row r="3573" spans="1:1" x14ac:dyDescent="0.25">
      <c r="A3573">
        <v>59.336341857910163</v>
      </c>
    </row>
    <row r="3574" spans="1:1" x14ac:dyDescent="0.25">
      <c r="A3574">
        <v>59.354900360107422</v>
      </c>
    </row>
    <row r="3575" spans="1:1" x14ac:dyDescent="0.25">
      <c r="A3575">
        <v>59.395305633544922</v>
      </c>
    </row>
    <row r="3576" spans="1:1" x14ac:dyDescent="0.25">
      <c r="A3576">
        <v>59.401042938232422</v>
      </c>
    </row>
    <row r="3577" spans="1:1" x14ac:dyDescent="0.25">
      <c r="A3577">
        <v>59.406902313232422</v>
      </c>
    </row>
    <row r="3578" spans="1:1" x14ac:dyDescent="0.25">
      <c r="A3578">
        <v>59.412639617919922</v>
      </c>
    </row>
    <row r="3579" spans="1:1" x14ac:dyDescent="0.25">
      <c r="A3579">
        <v>59.418254852294922</v>
      </c>
    </row>
    <row r="3580" spans="1:1" x14ac:dyDescent="0.25">
      <c r="A3580">
        <v>59.425212860107422</v>
      </c>
    </row>
    <row r="3581" spans="1:1" x14ac:dyDescent="0.25">
      <c r="A3581">
        <v>59.427165985107422</v>
      </c>
    </row>
    <row r="3582" spans="1:1" x14ac:dyDescent="0.25">
      <c r="A3582">
        <v>59.429363250732422</v>
      </c>
    </row>
    <row r="3583" spans="1:1" x14ac:dyDescent="0.25">
      <c r="A3583">
        <v>59.431438446044922</v>
      </c>
    </row>
    <row r="3584" spans="1:1" x14ac:dyDescent="0.25">
      <c r="A3584">
        <v>59.433635711669922</v>
      </c>
    </row>
    <row r="3585" spans="1:1" x14ac:dyDescent="0.25">
      <c r="A3585">
        <v>59.409282684326172</v>
      </c>
    </row>
    <row r="3586" spans="1:1" x14ac:dyDescent="0.25">
      <c r="A3586">
        <v>59.411846160888672</v>
      </c>
    </row>
    <row r="3587" spans="1:1" x14ac:dyDescent="0.25">
      <c r="A3587">
        <v>59.418926239013672</v>
      </c>
    </row>
    <row r="3588" spans="1:1" x14ac:dyDescent="0.25">
      <c r="A3588">
        <v>59.421001434326172</v>
      </c>
    </row>
    <row r="3589" spans="1:1" x14ac:dyDescent="0.25">
      <c r="A3589">
        <v>59.418083190917969</v>
      </c>
    </row>
    <row r="3590" spans="1:1" x14ac:dyDescent="0.25">
      <c r="A3590">
        <v>59.421745300292969</v>
      </c>
    </row>
    <row r="3591" spans="1:1" x14ac:dyDescent="0.25">
      <c r="A3591">
        <v>59.427848815917969</v>
      </c>
    </row>
    <row r="3592" spans="1:1" x14ac:dyDescent="0.25">
      <c r="A3592">
        <v>59.438102722167969</v>
      </c>
    </row>
    <row r="3593" spans="1:1" x14ac:dyDescent="0.25">
      <c r="A3593">
        <v>59.441642761230469</v>
      </c>
    </row>
    <row r="3594" spans="1:1" x14ac:dyDescent="0.25">
      <c r="A3594">
        <v>59.444328308105469</v>
      </c>
    </row>
    <row r="3595" spans="1:1" x14ac:dyDescent="0.25">
      <c r="A3595">
        <v>59.435317993164063</v>
      </c>
    </row>
    <row r="3596" spans="1:1" x14ac:dyDescent="0.25">
      <c r="A3596">
        <v>59.453262329101563</v>
      </c>
    </row>
    <row r="3597" spans="1:1" x14ac:dyDescent="0.25">
      <c r="A3597">
        <v>59.471939086914063</v>
      </c>
    </row>
    <row r="3598" spans="1:1" x14ac:dyDescent="0.25">
      <c r="A3598">
        <v>59.489639282226563</v>
      </c>
    </row>
    <row r="3599" spans="1:1" x14ac:dyDescent="0.25">
      <c r="A3599">
        <v>59.508438110351563</v>
      </c>
    </row>
    <row r="3600" spans="1:1" x14ac:dyDescent="0.25">
      <c r="A3600">
        <v>59.525897979736328</v>
      </c>
    </row>
    <row r="3601" spans="1:1" x14ac:dyDescent="0.25">
      <c r="A3601">
        <v>59.563861846923828</v>
      </c>
    </row>
    <row r="3602" spans="1:1" x14ac:dyDescent="0.25">
      <c r="A3602">
        <v>59.597515106201172</v>
      </c>
    </row>
    <row r="3603" spans="1:1" x14ac:dyDescent="0.25">
      <c r="A3603">
        <v>59.620841979980469</v>
      </c>
    </row>
    <row r="3604" spans="1:1" x14ac:dyDescent="0.25">
      <c r="A3604">
        <v>59.632560729980469</v>
      </c>
    </row>
    <row r="3605" spans="1:1" x14ac:dyDescent="0.25">
      <c r="A3605">
        <v>59.663074493408203</v>
      </c>
    </row>
    <row r="3606" spans="1:1" x14ac:dyDescent="0.25">
      <c r="A3606">
        <v>59.666213989257813</v>
      </c>
    </row>
    <row r="3607" spans="1:1" x14ac:dyDescent="0.25">
      <c r="A3607">
        <v>59.698074340820313</v>
      </c>
    </row>
    <row r="3608" spans="1:1" x14ac:dyDescent="0.25">
      <c r="A3608">
        <v>59.743606567382813</v>
      </c>
    </row>
    <row r="3609" spans="1:1" x14ac:dyDescent="0.25">
      <c r="A3609">
        <v>59.770549774169922</v>
      </c>
    </row>
    <row r="3610" spans="1:1" x14ac:dyDescent="0.25">
      <c r="A3610">
        <v>59.800945281982422</v>
      </c>
    </row>
    <row r="3611" spans="1:1" x14ac:dyDescent="0.25">
      <c r="A3611">
        <v>59.824260711669922</v>
      </c>
    </row>
    <row r="3612" spans="1:1" x14ac:dyDescent="0.25">
      <c r="A3612">
        <v>59.813365936279297</v>
      </c>
    </row>
    <row r="3613" spans="1:1" x14ac:dyDescent="0.25">
      <c r="A3613">
        <v>59.812553405761719</v>
      </c>
    </row>
    <row r="3614" spans="1:1" x14ac:dyDescent="0.25">
      <c r="A3614">
        <v>59.830986022949219</v>
      </c>
    </row>
    <row r="3615" spans="1:1" x14ac:dyDescent="0.25">
      <c r="A3615">
        <v>59.845390319824219</v>
      </c>
    </row>
    <row r="3616" spans="1:1" x14ac:dyDescent="0.25">
      <c r="A3616">
        <v>59.859306335449219</v>
      </c>
    </row>
    <row r="3617" spans="1:1" x14ac:dyDescent="0.25">
      <c r="A3617">
        <v>59.876274108886719</v>
      </c>
    </row>
    <row r="3618" spans="1:1" x14ac:dyDescent="0.25">
      <c r="A3618">
        <v>59.765651702880859</v>
      </c>
    </row>
    <row r="3619" spans="1:1" x14ac:dyDescent="0.25">
      <c r="A3619">
        <v>59.7498779296875</v>
      </c>
    </row>
    <row r="3620" spans="1:1" x14ac:dyDescent="0.25">
      <c r="A3620">
        <v>59.774799346923828</v>
      </c>
    </row>
    <row r="3621" spans="1:1" x14ac:dyDescent="0.25">
      <c r="A3621">
        <v>59.813495635986328</v>
      </c>
    </row>
    <row r="3622" spans="1:1" x14ac:dyDescent="0.25">
      <c r="A3622">
        <v>59.854560852050781</v>
      </c>
    </row>
    <row r="3623" spans="1:1" x14ac:dyDescent="0.25">
      <c r="A3623">
        <v>59.885200500488281</v>
      </c>
    </row>
    <row r="3624" spans="1:1" x14ac:dyDescent="0.25">
      <c r="A3624">
        <v>59.895442962646477</v>
      </c>
    </row>
    <row r="3625" spans="1:1" x14ac:dyDescent="0.25">
      <c r="A3625">
        <v>59.855880737304688</v>
      </c>
    </row>
    <row r="3626" spans="1:1" x14ac:dyDescent="0.25">
      <c r="A3626">
        <v>59.894153594970703</v>
      </c>
    </row>
    <row r="3627" spans="1:1" x14ac:dyDescent="0.25">
      <c r="A3627">
        <v>59.953357696533203</v>
      </c>
    </row>
    <row r="3628" spans="1:1" x14ac:dyDescent="0.25">
      <c r="A3628">
        <v>59.769275665283203</v>
      </c>
    </row>
    <row r="3629" spans="1:1" x14ac:dyDescent="0.25">
      <c r="A3629">
        <v>59.816394805908203</v>
      </c>
    </row>
    <row r="3630" spans="1:1" x14ac:dyDescent="0.25">
      <c r="A3630">
        <v>59.847332000732422</v>
      </c>
    </row>
    <row r="3631" spans="1:1" x14ac:dyDescent="0.25">
      <c r="A3631">
        <v>59.861248016357422</v>
      </c>
    </row>
    <row r="3632" spans="1:1" x14ac:dyDescent="0.25">
      <c r="A3632">
        <v>59.870281219482422</v>
      </c>
    </row>
    <row r="3633" spans="1:1" x14ac:dyDescent="0.25">
      <c r="A3633">
        <v>59.879192352294922</v>
      </c>
    </row>
    <row r="3634" spans="1:1" x14ac:dyDescent="0.25">
      <c r="A3634">
        <v>59.868221282958977</v>
      </c>
    </row>
    <row r="3635" spans="1:1" x14ac:dyDescent="0.25">
      <c r="A3635">
        <v>59.879940032958977</v>
      </c>
    </row>
    <row r="3636" spans="1:1" x14ac:dyDescent="0.25">
      <c r="A3636">
        <v>59.862945556640618</v>
      </c>
    </row>
    <row r="3637" spans="1:1" x14ac:dyDescent="0.25">
      <c r="A3637">
        <v>59.831085205078118</v>
      </c>
    </row>
    <row r="3638" spans="1:1" x14ac:dyDescent="0.25">
      <c r="A3638">
        <v>59.863555908203118</v>
      </c>
    </row>
    <row r="3639" spans="1:1" x14ac:dyDescent="0.25">
      <c r="A3639">
        <v>59.895904541015618</v>
      </c>
    </row>
    <row r="3640" spans="1:1" x14ac:dyDescent="0.25">
      <c r="A3640">
        <v>59.752227783203118</v>
      </c>
    </row>
    <row r="3641" spans="1:1" x14ac:dyDescent="0.25">
      <c r="A3641">
        <v>59.728706359863281</v>
      </c>
    </row>
    <row r="3642" spans="1:1" x14ac:dyDescent="0.25">
      <c r="A3642">
        <v>59.664608001708977</v>
      </c>
    </row>
    <row r="3643" spans="1:1" x14ac:dyDescent="0.25">
      <c r="A3643">
        <v>59.554264068603523</v>
      </c>
    </row>
    <row r="3644" spans="1:1" x14ac:dyDescent="0.25">
      <c r="A3644">
        <v>59.569034576416023</v>
      </c>
    </row>
    <row r="3645" spans="1:1" x14ac:dyDescent="0.25">
      <c r="A3645">
        <v>59.579532623291023</v>
      </c>
    </row>
    <row r="3646" spans="1:1" x14ac:dyDescent="0.25">
      <c r="A3646">
        <v>59.584293365478523</v>
      </c>
    </row>
    <row r="3647" spans="1:1" x14ac:dyDescent="0.25">
      <c r="A3647">
        <v>59.590023040771477</v>
      </c>
    </row>
    <row r="3648" spans="1:1" x14ac:dyDescent="0.25">
      <c r="A3648">
        <v>59.619564056396477</v>
      </c>
    </row>
    <row r="3649" spans="1:1" x14ac:dyDescent="0.25">
      <c r="A3649">
        <v>59.648860931396477</v>
      </c>
    </row>
    <row r="3650" spans="1:1" x14ac:dyDescent="0.25">
      <c r="A3650">
        <v>59.677669525146477</v>
      </c>
    </row>
    <row r="3651" spans="1:1" x14ac:dyDescent="0.25">
      <c r="A3651">
        <v>59.692562103271477</v>
      </c>
    </row>
    <row r="3652" spans="1:1" x14ac:dyDescent="0.25">
      <c r="A3652">
        <v>59.697811126708977</v>
      </c>
    </row>
    <row r="3653" spans="1:1" x14ac:dyDescent="0.25">
      <c r="A3653">
        <v>59.702693939208977</v>
      </c>
    </row>
    <row r="3654" spans="1:1" x14ac:dyDescent="0.25">
      <c r="A3654">
        <v>59.628631591796882</v>
      </c>
    </row>
    <row r="3655" spans="1:1" x14ac:dyDescent="0.25">
      <c r="A3655">
        <v>59.633148193359382</v>
      </c>
    </row>
    <row r="3656" spans="1:1" x14ac:dyDescent="0.25">
      <c r="A3656">
        <v>59.637298583984382</v>
      </c>
    </row>
    <row r="3657" spans="1:1" x14ac:dyDescent="0.25">
      <c r="A3657">
        <v>59.642181396484382</v>
      </c>
    </row>
    <row r="3658" spans="1:1" x14ac:dyDescent="0.25">
      <c r="A3658">
        <v>59.646820068359382</v>
      </c>
    </row>
    <row r="3659" spans="1:1" x14ac:dyDescent="0.25">
      <c r="A3659">
        <v>59.651336669921882</v>
      </c>
    </row>
    <row r="3660" spans="1:1" x14ac:dyDescent="0.25">
      <c r="A3660">
        <v>59.656219482421882</v>
      </c>
    </row>
    <row r="3661" spans="1:1" x14ac:dyDescent="0.25">
      <c r="A3661">
        <v>59.693084716796882</v>
      </c>
    </row>
    <row r="3662" spans="1:1" x14ac:dyDescent="0.25">
      <c r="A3662">
        <v>59.699516296386719</v>
      </c>
    </row>
    <row r="3663" spans="1:1" x14ac:dyDescent="0.25">
      <c r="A3663">
        <v>59.70947265625</v>
      </c>
    </row>
    <row r="3664" spans="1:1" x14ac:dyDescent="0.25">
      <c r="A3664">
        <v>59.720947265625</v>
      </c>
    </row>
    <row r="3665" spans="1:1" x14ac:dyDescent="0.25">
      <c r="A3665">
        <v>59.638668060302727</v>
      </c>
    </row>
    <row r="3666" spans="1:1" x14ac:dyDescent="0.25">
      <c r="A3666">
        <v>59.650630950927727</v>
      </c>
    </row>
    <row r="3667" spans="1:1" x14ac:dyDescent="0.25">
      <c r="A3667">
        <v>59.654293060302727</v>
      </c>
    </row>
    <row r="3668" spans="1:1" x14ac:dyDescent="0.25">
      <c r="A3668">
        <v>59.657222747802727</v>
      </c>
    </row>
    <row r="3669" spans="1:1" x14ac:dyDescent="0.25">
      <c r="A3669">
        <v>59.63751220703125</v>
      </c>
    </row>
    <row r="3670" spans="1:1" x14ac:dyDescent="0.25">
      <c r="A3670">
        <v>59.65155029296875</v>
      </c>
    </row>
    <row r="3671" spans="1:1" x14ac:dyDescent="0.25">
      <c r="A3671">
        <v>59.66778564453125</v>
      </c>
    </row>
    <row r="3672" spans="1:1" x14ac:dyDescent="0.25">
      <c r="A3672">
        <v>59.68658447265625</v>
      </c>
    </row>
    <row r="3673" spans="1:1" x14ac:dyDescent="0.25">
      <c r="A3673">
        <v>59.69708251953125</v>
      </c>
    </row>
    <row r="3674" spans="1:1" x14ac:dyDescent="0.25">
      <c r="A3674">
        <v>59.70111083984375</v>
      </c>
    </row>
    <row r="3675" spans="1:1" x14ac:dyDescent="0.25">
      <c r="A3675">
        <v>59.70550537109375</v>
      </c>
    </row>
    <row r="3676" spans="1:1" x14ac:dyDescent="0.25">
      <c r="A3676">
        <v>59.669868469238281</v>
      </c>
    </row>
    <row r="3677" spans="1:1" x14ac:dyDescent="0.25">
      <c r="A3677">
        <v>59.678779602050781</v>
      </c>
    </row>
    <row r="3678" spans="1:1" x14ac:dyDescent="0.25">
      <c r="A3678">
        <v>59.681484222412109</v>
      </c>
    </row>
    <row r="3679" spans="1:1" x14ac:dyDescent="0.25">
      <c r="A3679">
        <v>59.694667816162109</v>
      </c>
    </row>
    <row r="3680" spans="1:1" x14ac:dyDescent="0.25">
      <c r="A3680">
        <v>59.718837738037109</v>
      </c>
    </row>
    <row r="3681" spans="1:1" x14ac:dyDescent="0.25">
      <c r="A3681">
        <v>59.724208831787109</v>
      </c>
    </row>
    <row r="3682" spans="1:1" x14ac:dyDescent="0.25">
      <c r="A3682">
        <v>59.716888427734382</v>
      </c>
    </row>
    <row r="3683" spans="1:1" x14ac:dyDescent="0.25">
      <c r="A3683">
        <v>59.744354248046882</v>
      </c>
    </row>
    <row r="3684" spans="1:1" x14ac:dyDescent="0.25">
      <c r="A3684">
        <v>59.756824493408203</v>
      </c>
    </row>
    <row r="3685" spans="1:1" x14ac:dyDescent="0.25">
      <c r="A3685">
        <v>59.784290313720703</v>
      </c>
    </row>
    <row r="3686" spans="1:1" x14ac:dyDescent="0.25">
      <c r="A3686">
        <v>59.804798126220703</v>
      </c>
    </row>
    <row r="3687" spans="1:1" x14ac:dyDescent="0.25">
      <c r="A3687">
        <v>59.816638946533203</v>
      </c>
    </row>
    <row r="3688" spans="1:1" x14ac:dyDescent="0.25">
      <c r="A3688">
        <v>59.821643829345703</v>
      </c>
    </row>
    <row r="3689" spans="1:1" x14ac:dyDescent="0.25">
      <c r="A3689">
        <v>59.833484649658203</v>
      </c>
    </row>
    <row r="3690" spans="1:1" x14ac:dyDescent="0.25">
      <c r="A3690">
        <v>59.838489532470703</v>
      </c>
    </row>
    <row r="3691" spans="1:1" x14ac:dyDescent="0.25">
      <c r="A3691">
        <v>59.839557647705078</v>
      </c>
    </row>
    <row r="3692" spans="1:1" x14ac:dyDescent="0.25">
      <c r="A3692">
        <v>59.860919952392578</v>
      </c>
    </row>
    <row r="3693" spans="1:1" x14ac:dyDescent="0.25">
      <c r="A3693">
        <v>59.889728546142578</v>
      </c>
    </row>
    <row r="3694" spans="1:1" x14ac:dyDescent="0.25">
      <c r="A3694">
        <v>59.773273468017578</v>
      </c>
    </row>
    <row r="3695" spans="1:1" x14ac:dyDescent="0.25">
      <c r="A3695">
        <v>59.786823272705078</v>
      </c>
    </row>
    <row r="3696" spans="1:1" x14ac:dyDescent="0.25">
      <c r="A3696">
        <v>59.798908233642578</v>
      </c>
    </row>
    <row r="3697" spans="1:1" x14ac:dyDescent="0.25">
      <c r="A3697">
        <v>59.803913116455078</v>
      </c>
    </row>
    <row r="3698" spans="1:1" x14ac:dyDescent="0.25">
      <c r="A3698">
        <v>59.808551788330078</v>
      </c>
    </row>
    <row r="3699" spans="1:1" x14ac:dyDescent="0.25">
      <c r="A3699">
        <v>59.828407287597663</v>
      </c>
    </row>
    <row r="3700" spans="1:1" x14ac:dyDescent="0.25">
      <c r="A3700">
        <v>59.836071014404297</v>
      </c>
    </row>
    <row r="3701" spans="1:1" x14ac:dyDescent="0.25">
      <c r="A3701">
        <v>59.760135650634773</v>
      </c>
    </row>
    <row r="3702" spans="1:1" x14ac:dyDescent="0.25">
      <c r="A3702">
        <v>59.786571502685547</v>
      </c>
    </row>
    <row r="3703" spans="1:1" x14ac:dyDescent="0.25">
      <c r="A3703">
        <v>59.804279327392578</v>
      </c>
    </row>
    <row r="3704" spans="1:1" x14ac:dyDescent="0.25">
      <c r="A3704">
        <v>59.821247100830078</v>
      </c>
    </row>
    <row r="3705" spans="1:1" x14ac:dyDescent="0.25">
      <c r="A3705">
        <v>59.829303741455078</v>
      </c>
    </row>
    <row r="3706" spans="1:1" x14ac:dyDescent="0.25">
      <c r="A3706">
        <v>59.838459014892578</v>
      </c>
    </row>
    <row r="3707" spans="1:1" x14ac:dyDescent="0.25">
      <c r="A3707">
        <v>59.831859588623047</v>
      </c>
    </row>
    <row r="3708" spans="1:1" x14ac:dyDescent="0.25">
      <c r="A3708">
        <v>59.778755187988281</v>
      </c>
    </row>
    <row r="3709" spans="1:1" x14ac:dyDescent="0.25">
      <c r="A3709">
        <v>59.772712707519531</v>
      </c>
    </row>
    <row r="3710" spans="1:1" x14ac:dyDescent="0.25">
      <c r="A3710">
        <v>59.764266967773438</v>
      </c>
    </row>
    <row r="3711" spans="1:1" x14ac:dyDescent="0.25">
      <c r="A3711">
        <v>59.775131225585938</v>
      </c>
    </row>
    <row r="3712" spans="1:1" x14ac:dyDescent="0.25">
      <c r="A3712">
        <v>59.785751342773438</v>
      </c>
    </row>
    <row r="3713" spans="1:1" x14ac:dyDescent="0.25">
      <c r="A3713">
        <v>59.792953491210938</v>
      </c>
    </row>
    <row r="3714" spans="1:1" x14ac:dyDescent="0.25">
      <c r="A3714">
        <v>59.772510528564453</v>
      </c>
    </row>
    <row r="3715" spans="1:1" x14ac:dyDescent="0.25">
      <c r="A3715">
        <v>59.779590606689453</v>
      </c>
    </row>
    <row r="3716" spans="1:1" x14ac:dyDescent="0.25">
      <c r="A3716">
        <v>59.794727325439453</v>
      </c>
    </row>
    <row r="3717" spans="1:1" x14ac:dyDescent="0.25">
      <c r="A3717">
        <v>59.771572113037109</v>
      </c>
    </row>
    <row r="3718" spans="1:1" x14ac:dyDescent="0.25">
      <c r="A3718">
        <v>59.788051605224609</v>
      </c>
    </row>
    <row r="3719" spans="1:1" x14ac:dyDescent="0.25">
      <c r="A3719">
        <v>59.808761596679688</v>
      </c>
    </row>
    <row r="3720" spans="1:1" x14ac:dyDescent="0.25">
      <c r="A3720">
        <v>59.859542846679688</v>
      </c>
    </row>
    <row r="3721" spans="1:1" x14ac:dyDescent="0.25">
      <c r="A3721">
        <v>59.90240478515625</v>
      </c>
    </row>
    <row r="3722" spans="1:1" x14ac:dyDescent="0.25">
      <c r="A3722">
        <v>59.87603759765625</v>
      </c>
    </row>
    <row r="3723" spans="1:1" x14ac:dyDescent="0.25">
      <c r="A3723">
        <v>59.827068328857422</v>
      </c>
    </row>
    <row r="3724" spans="1:1" x14ac:dyDescent="0.25">
      <c r="A3724">
        <v>59.924724578857422</v>
      </c>
    </row>
    <row r="3725" spans="1:1" x14ac:dyDescent="0.25">
      <c r="A3725">
        <v>59.822795867919922</v>
      </c>
    </row>
    <row r="3726" spans="1:1" x14ac:dyDescent="0.25">
      <c r="A3726">
        <v>59.885177612304688</v>
      </c>
    </row>
    <row r="3727" spans="1:1" x14ac:dyDescent="0.25">
      <c r="A3727">
        <v>59.950363159179688</v>
      </c>
    </row>
    <row r="3728" spans="1:1" x14ac:dyDescent="0.25">
      <c r="A3728">
        <v>59.553634643554688</v>
      </c>
    </row>
    <row r="3729" spans="1:1" x14ac:dyDescent="0.25">
      <c r="A3729">
        <v>59.599899291992188</v>
      </c>
    </row>
    <row r="3730" spans="1:1" x14ac:dyDescent="0.25">
      <c r="A3730">
        <v>59.648605346679688</v>
      </c>
    </row>
    <row r="3731" spans="1:1" x14ac:dyDescent="0.25">
      <c r="A3731">
        <v>59.695480346679688</v>
      </c>
    </row>
    <row r="3732" spans="1:1" x14ac:dyDescent="0.25">
      <c r="A3732">
        <v>59.743453979492188</v>
      </c>
    </row>
    <row r="3733" spans="1:1" x14ac:dyDescent="0.25">
      <c r="A3733">
        <v>59.805343627929688</v>
      </c>
    </row>
    <row r="3734" spans="1:1" x14ac:dyDescent="0.25">
      <c r="A3734">
        <v>59.866500854492188</v>
      </c>
    </row>
    <row r="3735" spans="1:1" x14ac:dyDescent="0.25">
      <c r="A3735">
        <v>59.915939331054688</v>
      </c>
    </row>
    <row r="3736" spans="1:1" x14ac:dyDescent="0.25">
      <c r="A3736">
        <v>59.958663940429688</v>
      </c>
    </row>
    <row r="3737" spans="1:1" x14ac:dyDescent="0.25">
      <c r="A3737">
        <v>60.005172729492188</v>
      </c>
    </row>
    <row r="3738" spans="1:1" x14ac:dyDescent="0.25">
      <c r="A3738">
        <v>59.943675994873047</v>
      </c>
    </row>
    <row r="3739" spans="1:1" x14ac:dyDescent="0.25">
      <c r="A3739">
        <v>59.990062713623047</v>
      </c>
    </row>
    <row r="3740" spans="1:1" x14ac:dyDescent="0.25">
      <c r="A3740">
        <v>60.006542205810547</v>
      </c>
    </row>
    <row r="3741" spans="1:1" x14ac:dyDescent="0.25">
      <c r="A3741">
        <v>59.919868469238281</v>
      </c>
    </row>
    <row r="3742" spans="1:1" x14ac:dyDescent="0.25">
      <c r="A3742">
        <v>59.922676086425781</v>
      </c>
    </row>
    <row r="3743" spans="1:1" x14ac:dyDescent="0.25">
      <c r="A3743">
        <v>59.924629211425781</v>
      </c>
    </row>
    <row r="3744" spans="1:1" x14ac:dyDescent="0.25">
      <c r="A3744">
        <v>59.963047027587891</v>
      </c>
    </row>
    <row r="3745" spans="1:1" x14ac:dyDescent="0.25">
      <c r="A3745">
        <v>59.969936370849609</v>
      </c>
    </row>
    <row r="3746" spans="1:1" x14ac:dyDescent="0.25">
      <c r="A3746">
        <v>59.983699798583977</v>
      </c>
    </row>
    <row r="3747" spans="1:1" x14ac:dyDescent="0.25">
      <c r="A3747">
        <v>60.000423431396477</v>
      </c>
    </row>
    <row r="3748" spans="1:1" x14ac:dyDescent="0.25">
      <c r="A3748">
        <v>59.938167572021477</v>
      </c>
    </row>
    <row r="3749" spans="1:1" x14ac:dyDescent="0.25">
      <c r="A3749">
        <v>59.944759368896477</v>
      </c>
    </row>
    <row r="3750" spans="1:1" x14ac:dyDescent="0.25">
      <c r="A3750">
        <v>59.979389190673828</v>
      </c>
    </row>
    <row r="3751" spans="1:1" x14ac:dyDescent="0.25">
      <c r="A3751">
        <v>59.887947082519531</v>
      </c>
    </row>
    <row r="3752" spans="1:1" x14ac:dyDescent="0.25">
      <c r="A3752">
        <v>59.881626129150391</v>
      </c>
    </row>
    <row r="3753" spans="1:1" x14ac:dyDescent="0.25">
      <c r="A3753">
        <v>59.907016754150391</v>
      </c>
    </row>
    <row r="3754" spans="1:1" x14ac:dyDescent="0.25">
      <c r="A3754">
        <v>59.933017730712891</v>
      </c>
    </row>
    <row r="3755" spans="1:1" x14ac:dyDescent="0.25">
      <c r="A3755">
        <v>59.957675933837891</v>
      </c>
    </row>
    <row r="3756" spans="1:1" x14ac:dyDescent="0.25">
      <c r="A3756">
        <v>59.962192535400391</v>
      </c>
    </row>
    <row r="3757" spans="1:1" x14ac:dyDescent="0.25">
      <c r="A3757">
        <v>59.963657379150391</v>
      </c>
    </row>
    <row r="3758" spans="1:1" x14ac:dyDescent="0.25">
      <c r="A3758">
        <v>59.933300018310547</v>
      </c>
    </row>
    <row r="3759" spans="1:1" x14ac:dyDescent="0.25">
      <c r="A3759">
        <v>59.928947448730469</v>
      </c>
    </row>
    <row r="3760" spans="1:1" x14ac:dyDescent="0.25">
      <c r="A3760">
        <v>59.944957733154297</v>
      </c>
    </row>
    <row r="3761" spans="1:1" x14ac:dyDescent="0.25">
      <c r="A3761">
        <v>59.963512420654297</v>
      </c>
    </row>
    <row r="3762" spans="1:1" x14ac:dyDescent="0.25">
      <c r="A3762">
        <v>59.972316741943359</v>
      </c>
    </row>
    <row r="3763" spans="1:1" x14ac:dyDescent="0.25">
      <c r="A3763">
        <v>59.976345062255859</v>
      </c>
    </row>
    <row r="3764" spans="1:1" x14ac:dyDescent="0.25">
      <c r="A3764">
        <v>59.973892211914063</v>
      </c>
    </row>
    <row r="3765" spans="1:1" x14ac:dyDescent="0.25">
      <c r="A3765">
        <v>59.987564086914063</v>
      </c>
    </row>
    <row r="3766" spans="1:1" x14ac:dyDescent="0.25">
      <c r="A3766">
        <v>59.985649108886719</v>
      </c>
    </row>
    <row r="3767" spans="1:1" x14ac:dyDescent="0.25">
      <c r="A3767">
        <v>59.997489929199219</v>
      </c>
    </row>
    <row r="3768" spans="1:1" x14ac:dyDescent="0.25">
      <c r="A3768">
        <v>60.015190124511719</v>
      </c>
    </row>
    <row r="3769" spans="1:1" x14ac:dyDescent="0.25">
      <c r="A3769">
        <v>60.040702819824219</v>
      </c>
    </row>
    <row r="3770" spans="1:1" x14ac:dyDescent="0.25">
      <c r="A3770">
        <v>60.064506530761719</v>
      </c>
    </row>
    <row r="3771" spans="1:1" x14ac:dyDescent="0.25">
      <c r="A3771">
        <v>60.064750671386719</v>
      </c>
    </row>
    <row r="3772" spans="1:1" x14ac:dyDescent="0.25">
      <c r="A3772">
        <v>60.061088562011719</v>
      </c>
    </row>
    <row r="3773" spans="1:1" x14ac:dyDescent="0.25">
      <c r="A3773">
        <v>60.062309265136719</v>
      </c>
    </row>
    <row r="3774" spans="1:1" x14ac:dyDescent="0.25">
      <c r="A3774">
        <v>60.061210632324219</v>
      </c>
    </row>
    <row r="3775" spans="1:1" x14ac:dyDescent="0.25">
      <c r="A3775">
        <v>60.061820983886719</v>
      </c>
    </row>
    <row r="3776" spans="1:1" x14ac:dyDescent="0.25">
      <c r="A3776">
        <v>1.438140869140625E-3</v>
      </c>
    </row>
    <row r="3777" spans="1:1" x14ac:dyDescent="0.25">
      <c r="A3777">
        <v>1.438140869140625E-3</v>
      </c>
    </row>
    <row r="3778" spans="1:1" x14ac:dyDescent="0.25">
      <c r="A3778">
        <v>1.438140869140625E-3</v>
      </c>
    </row>
    <row r="3779" spans="1:1" x14ac:dyDescent="0.25">
      <c r="A3779">
        <v>1.438140869140625E-3</v>
      </c>
    </row>
    <row r="3780" spans="1:1" x14ac:dyDescent="0.25">
      <c r="A3780">
        <v>1.438140869140625E-3</v>
      </c>
    </row>
    <row r="3781" spans="1:1" x14ac:dyDescent="0.25">
      <c r="A3781">
        <v>1.438140869140625E-3</v>
      </c>
    </row>
    <row r="3782" spans="1:1" x14ac:dyDescent="0.25">
      <c r="A3782">
        <v>1.438140869140625E-3</v>
      </c>
    </row>
    <row r="3783" spans="1:1" x14ac:dyDescent="0.25">
      <c r="A3783">
        <v>1.438140869140625E-3</v>
      </c>
    </row>
    <row r="3784" spans="1:1" x14ac:dyDescent="0.25">
      <c r="A3784">
        <v>1.438140869140625E-3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Yu, Songmin</cp:lastModifiedBy>
  <dcterms:created xsi:type="dcterms:W3CDTF">2024-03-28T16:13:44Z</dcterms:created>
  <dcterms:modified xsi:type="dcterms:W3CDTF">2024-03-28T16:14:37Z</dcterms:modified>
</cp:coreProperties>
</file>