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8_{67C777BC-4A38-4BEB-83B7-FF43657235AC}"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<sst xmlns="http://schemas.openxmlformats.org/spreadsheetml/2006/main" count="463" uniqueCount="305">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</sst>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C8" sqref="C8"/>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SONI SINGH</cp:lastModifiedBy>
  <cp:lastPrinted>2025-07-29T16:32:05Z</cp:lastPrinted>
  <dcterms:created xsi:type="dcterms:W3CDTF">2022-05-30T01:30:00Z</dcterms:created>
  <dcterms:modified xsi:type="dcterms:W3CDTF">2025-07-29T16:43:41Z</dcterms:modified>
</cp:coreProperties>
</file>