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IQI92143C</t>
        </is>
      </c>
      <c r="C4" s="78" t="n"/>
      <c r="D4" s="79" t="n"/>
      <c r="E4" s="78" t="n"/>
      <c r="F4" s="34" t="inlineStr">
        <is>
          <t>02559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Instruments (Malaysia)Sdn Bhd</t>
        </is>
      </c>
      <c r="B6" s="78" t="n"/>
      <c r="C6" s="81" t="inlineStr">
        <is>
          <t>15813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E06006</t>
        </is>
      </c>
    </row>
    <row r="10" ht="24.6" customHeight="1" s="12">
      <c r="A10" s="58" t="inlineStr">
        <is>
          <t xml:space="preserve">Technician Product Evaluate:
</t>
        </is>
      </c>
    </row>
    <row r="11" ht="84" customHeight="1" s="12">
      <c r="A11" s="64" t="inlineStr">
        <is>
          <t>Laser shuts off when firing . low power Error 6006. L1 Lens damaged.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11586</t>
        </is>
      </c>
      <c r="B20" s="84" t="n"/>
      <c r="C20" s="38" t="n">
        <v>1</v>
      </c>
      <c r="E20" s="39" t="inlineStr">
        <is>
          <t>OPTIC 8.0 MM EFL LIGHTPATH:352240B-34 IRIDEX Drawing</t>
        </is>
      </c>
      <c r="I20" s="85" t="n">
        <v>358.48</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2025-08-04T23:08:52Z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