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IQY72673C</t>
        </is>
      </c>
      <c r="C4" s="78" t="n"/>
      <c r="D4" s="79" t="n"/>
      <c r="E4" s="78" t="n"/>
      <c r="F4" s="34" t="inlineStr">
        <is>
          <t>02192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12758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Wll Clean, test, reconfig, and recalibrate unit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119.32</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2024-12-07T15:37:46Z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