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1039166</t>
        </is>
      </c>
      <c r="C4" s="78" t="n"/>
      <c r="D4" s="79" t="n"/>
      <c r="E4" s="78" t="n"/>
      <c r="F4" s="34" t="inlineStr">
        <is>
          <t>02724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West Boca Medical Center</t>
        </is>
      </c>
      <c r="B6" s="78" t="n"/>
      <c r="C6" s="81" t="inlineStr">
        <is>
          <t>18417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Cannot test due to Twisted and burnt assembly fiber optic, burnt halogen bulb, bent control stem, bent eccentric shaf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2025-06-04T22:16:13Z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