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<sst xmlns="http://schemas.openxmlformats.org/spreadsheetml/2006/main" count="58575" uniqueCount="10307">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</sst>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overlap val="100"/>
        <c:axId val="889278474"/>
        <c:axId val="1017835296"/>
      </c:barChart>
      <c:catAx>
        <c:axId val="889278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7835296"/>
      </c:catAx>
      <c:valAx>
        <c:axId val="1017835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8927847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16</xdr:row>
      <xdr:rowOff>104775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  <col customWidth="1" min="7" max="15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2024-08-30T07:46:44Z</dcterms:modified>
</cp:coreProperties>
</file>