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lei\Desktop\robot\References\PID-Test\"/>
    </mc:Choice>
  </mc:AlternateContent>
  <bookViews>
    <workbookView xWindow="0" yWindow="0" windowWidth="23016" windowHeight="8796" activeTab="2"/>
  </bookViews>
  <sheets>
    <sheet name="P Control {1,0,0}" sheetId="1" r:id="rId1"/>
    <sheet name="PI Control {1,0.0007,0}" sheetId="2" r:id="rId2"/>
    <sheet name="PID {0.875, 0.0014, 0.0004}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Control {1,0,0}'!$A$1:$A$446</c:f>
              <c:numCache>
                <c:formatCode>General</c:formatCode>
                <c:ptCount val="446"/>
                <c:pt idx="0">
                  <c:v>0</c:v>
                </c:pt>
                <c:pt idx="1">
                  <c:v>0.02</c:v>
                </c:pt>
                <c:pt idx="2">
                  <c:v>3.9E-2</c:v>
                </c:pt>
                <c:pt idx="3">
                  <c:v>5.8999999999999997E-2</c:v>
                </c:pt>
                <c:pt idx="4">
                  <c:v>9.0999999999999998E-2</c:v>
                </c:pt>
                <c:pt idx="5">
                  <c:v>0.115</c:v>
                </c:pt>
                <c:pt idx="6">
                  <c:v>0.161</c:v>
                </c:pt>
                <c:pt idx="7">
                  <c:v>0.189</c:v>
                </c:pt>
                <c:pt idx="8">
                  <c:v>0.21</c:v>
                </c:pt>
                <c:pt idx="9">
                  <c:v>0.23</c:v>
                </c:pt>
                <c:pt idx="10">
                  <c:v>0.26300000000000001</c:v>
                </c:pt>
                <c:pt idx="11">
                  <c:v>0.29199999999999998</c:v>
                </c:pt>
                <c:pt idx="12">
                  <c:v>0.311</c:v>
                </c:pt>
                <c:pt idx="13">
                  <c:v>0.33</c:v>
                </c:pt>
                <c:pt idx="14">
                  <c:v>0.35</c:v>
                </c:pt>
                <c:pt idx="15">
                  <c:v>0.36899999999999999</c:v>
                </c:pt>
                <c:pt idx="16">
                  <c:v>0.38900000000000001</c:v>
                </c:pt>
                <c:pt idx="17">
                  <c:v>0.40799999999999997</c:v>
                </c:pt>
                <c:pt idx="18">
                  <c:v>0.42799999999999999</c:v>
                </c:pt>
                <c:pt idx="19">
                  <c:v>0.44700000000000001</c:v>
                </c:pt>
                <c:pt idx="20">
                  <c:v>0.46600000000000003</c:v>
                </c:pt>
                <c:pt idx="21">
                  <c:v>0.48599999999999999</c:v>
                </c:pt>
                <c:pt idx="22">
                  <c:v>0.505</c:v>
                </c:pt>
                <c:pt idx="23">
                  <c:v>0.52400000000000002</c:v>
                </c:pt>
                <c:pt idx="24">
                  <c:v>0.54400000000000004</c:v>
                </c:pt>
                <c:pt idx="25">
                  <c:v>0.56499999999999995</c:v>
                </c:pt>
                <c:pt idx="26">
                  <c:v>0.58399999999999996</c:v>
                </c:pt>
                <c:pt idx="27">
                  <c:v>0.60299999999999998</c:v>
                </c:pt>
                <c:pt idx="28">
                  <c:v>0.623</c:v>
                </c:pt>
                <c:pt idx="29">
                  <c:v>0.64300000000000002</c:v>
                </c:pt>
                <c:pt idx="30">
                  <c:v>0.66200000000000003</c:v>
                </c:pt>
                <c:pt idx="31">
                  <c:v>0.68200000000000005</c:v>
                </c:pt>
                <c:pt idx="32">
                  <c:v>0.70299999999999996</c:v>
                </c:pt>
                <c:pt idx="33">
                  <c:v>0.72199999999999998</c:v>
                </c:pt>
                <c:pt idx="34">
                  <c:v>0.74099999999999999</c:v>
                </c:pt>
                <c:pt idx="35">
                  <c:v>0.76100000000000001</c:v>
                </c:pt>
                <c:pt idx="36">
                  <c:v>0.78</c:v>
                </c:pt>
                <c:pt idx="37">
                  <c:v>0.8</c:v>
                </c:pt>
                <c:pt idx="38">
                  <c:v>0.82</c:v>
                </c:pt>
                <c:pt idx="39">
                  <c:v>0.84</c:v>
                </c:pt>
                <c:pt idx="40">
                  <c:v>0.85899999999999999</c:v>
                </c:pt>
                <c:pt idx="41">
                  <c:v>0.878</c:v>
                </c:pt>
                <c:pt idx="42">
                  <c:v>0.89800000000000002</c:v>
                </c:pt>
                <c:pt idx="43">
                  <c:v>0.91800000000000004</c:v>
                </c:pt>
                <c:pt idx="44">
                  <c:v>0.93700000000000006</c:v>
                </c:pt>
                <c:pt idx="45">
                  <c:v>0.95799999999999996</c:v>
                </c:pt>
                <c:pt idx="46">
                  <c:v>0.97699999999999998</c:v>
                </c:pt>
                <c:pt idx="47">
                  <c:v>0.997</c:v>
                </c:pt>
                <c:pt idx="48">
                  <c:v>1.0169999999999999</c:v>
                </c:pt>
                <c:pt idx="49">
                  <c:v>1.0369999999999999</c:v>
                </c:pt>
                <c:pt idx="50">
                  <c:v>1.0580000000000001</c:v>
                </c:pt>
                <c:pt idx="51">
                  <c:v>1.0780000000000001</c:v>
                </c:pt>
                <c:pt idx="52">
                  <c:v>1.0980000000000001</c:v>
                </c:pt>
                <c:pt idx="53">
                  <c:v>1.1180000000000001</c:v>
                </c:pt>
                <c:pt idx="54">
                  <c:v>1.137</c:v>
                </c:pt>
                <c:pt idx="55">
                  <c:v>1.157</c:v>
                </c:pt>
                <c:pt idx="56">
                  <c:v>1.177</c:v>
                </c:pt>
                <c:pt idx="57">
                  <c:v>1.1970000000000001</c:v>
                </c:pt>
                <c:pt idx="58">
                  <c:v>1.2170000000000001</c:v>
                </c:pt>
                <c:pt idx="59">
                  <c:v>1.2370000000000001</c:v>
                </c:pt>
                <c:pt idx="60">
                  <c:v>1.2569999999999999</c:v>
                </c:pt>
                <c:pt idx="61">
                  <c:v>1.2769999999999999</c:v>
                </c:pt>
                <c:pt idx="62">
                  <c:v>1.2969999999999999</c:v>
                </c:pt>
                <c:pt idx="63">
                  <c:v>1.3180000000000001</c:v>
                </c:pt>
                <c:pt idx="64">
                  <c:v>1.3380000000000001</c:v>
                </c:pt>
                <c:pt idx="65">
                  <c:v>1.3580000000000001</c:v>
                </c:pt>
                <c:pt idx="66">
                  <c:v>1.3779999999999999</c:v>
                </c:pt>
                <c:pt idx="67">
                  <c:v>1.3979999999999999</c:v>
                </c:pt>
                <c:pt idx="68">
                  <c:v>1.4179999999999999</c:v>
                </c:pt>
                <c:pt idx="69">
                  <c:v>1.4390000000000001</c:v>
                </c:pt>
                <c:pt idx="70">
                  <c:v>1.4590000000000001</c:v>
                </c:pt>
                <c:pt idx="71">
                  <c:v>1.4790000000000001</c:v>
                </c:pt>
                <c:pt idx="72">
                  <c:v>1.4990000000000001</c:v>
                </c:pt>
                <c:pt idx="73">
                  <c:v>1.5189999999999999</c:v>
                </c:pt>
                <c:pt idx="74">
                  <c:v>1.538</c:v>
                </c:pt>
                <c:pt idx="75">
                  <c:v>1.5580000000000001</c:v>
                </c:pt>
                <c:pt idx="76">
                  <c:v>1.5780000000000001</c:v>
                </c:pt>
                <c:pt idx="77">
                  <c:v>1.5980000000000001</c:v>
                </c:pt>
                <c:pt idx="78">
                  <c:v>1.6180000000000001</c:v>
                </c:pt>
                <c:pt idx="79">
                  <c:v>1.6379999999999999</c:v>
                </c:pt>
                <c:pt idx="80">
                  <c:v>1.659</c:v>
                </c:pt>
                <c:pt idx="81">
                  <c:v>1.679</c:v>
                </c:pt>
                <c:pt idx="82">
                  <c:v>1.6990000000000001</c:v>
                </c:pt>
                <c:pt idx="83">
                  <c:v>1.7190000000000001</c:v>
                </c:pt>
                <c:pt idx="84">
                  <c:v>1.738</c:v>
                </c:pt>
                <c:pt idx="85">
                  <c:v>1.7569999999999999</c:v>
                </c:pt>
                <c:pt idx="86">
                  <c:v>1.776</c:v>
                </c:pt>
                <c:pt idx="87">
                  <c:v>1.7969999999999999</c:v>
                </c:pt>
                <c:pt idx="88">
                  <c:v>1.8169999999999999</c:v>
                </c:pt>
                <c:pt idx="89">
                  <c:v>1.837</c:v>
                </c:pt>
                <c:pt idx="90">
                  <c:v>1.857</c:v>
                </c:pt>
                <c:pt idx="91">
                  <c:v>1.8759999999999999</c:v>
                </c:pt>
                <c:pt idx="92">
                  <c:v>1.8959999999999999</c:v>
                </c:pt>
                <c:pt idx="93">
                  <c:v>1.9159999999999999</c:v>
                </c:pt>
                <c:pt idx="94">
                  <c:v>1.9359999999999999</c:v>
                </c:pt>
                <c:pt idx="95">
                  <c:v>1.956</c:v>
                </c:pt>
                <c:pt idx="96">
                  <c:v>1.976</c:v>
                </c:pt>
                <c:pt idx="97">
                  <c:v>1.9970000000000001</c:v>
                </c:pt>
                <c:pt idx="98">
                  <c:v>2.0169999999999999</c:v>
                </c:pt>
                <c:pt idx="99">
                  <c:v>2.0369999999999999</c:v>
                </c:pt>
                <c:pt idx="100">
                  <c:v>2.0569999999999999</c:v>
                </c:pt>
                <c:pt idx="101">
                  <c:v>2.077</c:v>
                </c:pt>
                <c:pt idx="102">
                  <c:v>2.0979999999999999</c:v>
                </c:pt>
                <c:pt idx="103">
                  <c:v>2.1179999999999999</c:v>
                </c:pt>
                <c:pt idx="104">
                  <c:v>2.1379999999999999</c:v>
                </c:pt>
                <c:pt idx="105">
                  <c:v>2.1579999999999999</c:v>
                </c:pt>
                <c:pt idx="106">
                  <c:v>2.1779999999999999</c:v>
                </c:pt>
                <c:pt idx="107">
                  <c:v>2.198</c:v>
                </c:pt>
                <c:pt idx="108">
                  <c:v>2.218</c:v>
                </c:pt>
                <c:pt idx="109">
                  <c:v>2.2389999999999999</c:v>
                </c:pt>
                <c:pt idx="110">
                  <c:v>2.2589999999999999</c:v>
                </c:pt>
                <c:pt idx="111">
                  <c:v>2.2789999999999999</c:v>
                </c:pt>
                <c:pt idx="112">
                  <c:v>2.2989999999999999</c:v>
                </c:pt>
                <c:pt idx="113">
                  <c:v>2.3180000000000001</c:v>
                </c:pt>
                <c:pt idx="114">
                  <c:v>2.3380000000000001</c:v>
                </c:pt>
                <c:pt idx="115">
                  <c:v>2.3580000000000001</c:v>
                </c:pt>
                <c:pt idx="116">
                  <c:v>2.3769999999999998</c:v>
                </c:pt>
                <c:pt idx="117">
                  <c:v>2.3980000000000001</c:v>
                </c:pt>
                <c:pt idx="118">
                  <c:v>2.419</c:v>
                </c:pt>
                <c:pt idx="119">
                  <c:v>2.4390000000000001</c:v>
                </c:pt>
                <c:pt idx="120">
                  <c:v>2.4590000000000001</c:v>
                </c:pt>
                <c:pt idx="121">
                  <c:v>2.4780000000000002</c:v>
                </c:pt>
                <c:pt idx="122">
                  <c:v>2.4980000000000002</c:v>
                </c:pt>
                <c:pt idx="123">
                  <c:v>2.5179999999999998</c:v>
                </c:pt>
                <c:pt idx="124">
                  <c:v>2.5379999999999998</c:v>
                </c:pt>
                <c:pt idx="125">
                  <c:v>2.5579999999999998</c:v>
                </c:pt>
                <c:pt idx="126">
                  <c:v>2.577</c:v>
                </c:pt>
                <c:pt idx="127">
                  <c:v>2.597</c:v>
                </c:pt>
                <c:pt idx="128">
                  <c:v>2.617</c:v>
                </c:pt>
                <c:pt idx="129">
                  <c:v>2.637</c:v>
                </c:pt>
                <c:pt idx="130">
                  <c:v>2.6560000000000001</c:v>
                </c:pt>
                <c:pt idx="131">
                  <c:v>2.677</c:v>
                </c:pt>
                <c:pt idx="132">
                  <c:v>2.6970000000000001</c:v>
                </c:pt>
                <c:pt idx="133">
                  <c:v>2.7160000000000002</c:v>
                </c:pt>
                <c:pt idx="134">
                  <c:v>2.7360000000000002</c:v>
                </c:pt>
                <c:pt idx="135">
                  <c:v>2.7570000000000001</c:v>
                </c:pt>
                <c:pt idx="136">
                  <c:v>2.7770000000000001</c:v>
                </c:pt>
                <c:pt idx="137">
                  <c:v>2.7970000000000002</c:v>
                </c:pt>
                <c:pt idx="138">
                  <c:v>2.8170000000000002</c:v>
                </c:pt>
                <c:pt idx="139">
                  <c:v>2.8359999999999999</c:v>
                </c:pt>
                <c:pt idx="140">
                  <c:v>2.8559999999999999</c:v>
                </c:pt>
                <c:pt idx="141">
                  <c:v>2.8759999999999999</c:v>
                </c:pt>
                <c:pt idx="142">
                  <c:v>2.8969999999999998</c:v>
                </c:pt>
                <c:pt idx="143">
                  <c:v>2.9169999999999998</c:v>
                </c:pt>
                <c:pt idx="144">
                  <c:v>2.9359999999999999</c:v>
                </c:pt>
                <c:pt idx="145">
                  <c:v>2.9569999999999999</c:v>
                </c:pt>
                <c:pt idx="146">
                  <c:v>2.976</c:v>
                </c:pt>
                <c:pt idx="147">
                  <c:v>2.9969999999999999</c:v>
                </c:pt>
                <c:pt idx="148">
                  <c:v>3.016</c:v>
                </c:pt>
                <c:pt idx="149">
                  <c:v>3.036</c:v>
                </c:pt>
                <c:pt idx="150">
                  <c:v>3.056</c:v>
                </c:pt>
                <c:pt idx="151">
                  <c:v>3.0750000000000002</c:v>
                </c:pt>
                <c:pt idx="152">
                  <c:v>3.0960000000000001</c:v>
                </c:pt>
                <c:pt idx="153">
                  <c:v>3.1150000000000002</c:v>
                </c:pt>
                <c:pt idx="154">
                  <c:v>3.1360000000000001</c:v>
                </c:pt>
                <c:pt idx="155">
                  <c:v>3.1560000000000001</c:v>
                </c:pt>
                <c:pt idx="156">
                  <c:v>3.177</c:v>
                </c:pt>
                <c:pt idx="157">
                  <c:v>3.1970000000000001</c:v>
                </c:pt>
                <c:pt idx="158">
                  <c:v>3.2170000000000001</c:v>
                </c:pt>
                <c:pt idx="159">
                  <c:v>3.2360000000000002</c:v>
                </c:pt>
                <c:pt idx="160">
                  <c:v>3.2559999999999998</c:v>
                </c:pt>
                <c:pt idx="161">
                  <c:v>3.2749999999999999</c:v>
                </c:pt>
                <c:pt idx="162">
                  <c:v>3.2949999999999999</c:v>
                </c:pt>
                <c:pt idx="163">
                  <c:v>3.3140000000000001</c:v>
                </c:pt>
                <c:pt idx="164">
                  <c:v>3.3340000000000001</c:v>
                </c:pt>
                <c:pt idx="165">
                  <c:v>3.3540000000000001</c:v>
                </c:pt>
                <c:pt idx="166">
                  <c:v>3.3730000000000002</c:v>
                </c:pt>
                <c:pt idx="167">
                  <c:v>3.3919999999999999</c:v>
                </c:pt>
                <c:pt idx="168">
                  <c:v>3.4119999999999999</c:v>
                </c:pt>
                <c:pt idx="169">
                  <c:v>3.431</c:v>
                </c:pt>
                <c:pt idx="170">
                  <c:v>3.4510000000000001</c:v>
                </c:pt>
                <c:pt idx="171">
                  <c:v>3.4710000000000001</c:v>
                </c:pt>
                <c:pt idx="172">
                  <c:v>3.4910000000000001</c:v>
                </c:pt>
                <c:pt idx="173">
                  <c:v>3.512</c:v>
                </c:pt>
                <c:pt idx="174">
                  <c:v>3.532</c:v>
                </c:pt>
                <c:pt idx="175">
                  <c:v>3.552</c:v>
                </c:pt>
                <c:pt idx="176">
                  <c:v>3.5720000000000001</c:v>
                </c:pt>
                <c:pt idx="177">
                  <c:v>3.5910000000000002</c:v>
                </c:pt>
                <c:pt idx="178">
                  <c:v>3.6110000000000002</c:v>
                </c:pt>
                <c:pt idx="179">
                  <c:v>3.6309999999999998</c:v>
                </c:pt>
                <c:pt idx="180">
                  <c:v>3.6509999999999998</c:v>
                </c:pt>
                <c:pt idx="181">
                  <c:v>3.67</c:v>
                </c:pt>
                <c:pt idx="182">
                  <c:v>3.69</c:v>
                </c:pt>
                <c:pt idx="183">
                  <c:v>3.71</c:v>
                </c:pt>
                <c:pt idx="184">
                  <c:v>3.73</c:v>
                </c:pt>
                <c:pt idx="185">
                  <c:v>3.7509999999999999</c:v>
                </c:pt>
                <c:pt idx="186">
                  <c:v>3.77</c:v>
                </c:pt>
                <c:pt idx="187">
                  <c:v>3.79</c:v>
                </c:pt>
                <c:pt idx="188">
                  <c:v>3.8109999999999999</c:v>
                </c:pt>
                <c:pt idx="189">
                  <c:v>3.831</c:v>
                </c:pt>
                <c:pt idx="190">
                  <c:v>3.851</c:v>
                </c:pt>
                <c:pt idx="191">
                  <c:v>3.8719999999999999</c:v>
                </c:pt>
                <c:pt idx="192">
                  <c:v>3.8919999999999999</c:v>
                </c:pt>
                <c:pt idx="193">
                  <c:v>3.9129999999999998</c:v>
                </c:pt>
                <c:pt idx="194">
                  <c:v>3.9319999999999999</c:v>
                </c:pt>
                <c:pt idx="195">
                  <c:v>3.952</c:v>
                </c:pt>
                <c:pt idx="196">
                  <c:v>3.972</c:v>
                </c:pt>
                <c:pt idx="197">
                  <c:v>3.992</c:v>
                </c:pt>
                <c:pt idx="198">
                  <c:v>4.0119999999999996</c:v>
                </c:pt>
                <c:pt idx="199">
                  <c:v>4.0330000000000004</c:v>
                </c:pt>
                <c:pt idx="200">
                  <c:v>4.0529999999999999</c:v>
                </c:pt>
                <c:pt idx="201">
                  <c:v>4.0730000000000004</c:v>
                </c:pt>
                <c:pt idx="202">
                  <c:v>4.093</c:v>
                </c:pt>
                <c:pt idx="203">
                  <c:v>4.1139999999999999</c:v>
                </c:pt>
                <c:pt idx="204">
                  <c:v>4.1340000000000003</c:v>
                </c:pt>
                <c:pt idx="205">
                  <c:v>4.1550000000000002</c:v>
                </c:pt>
                <c:pt idx="206">
                  <c:v>4.1749999999999998</c:v>
                </c:pt>
                <c:pt idx="207">
                  <c:v>4.1950000000000003</c:v>
                </c:pt>
                <c:pt idx="208">
                  <c:v>4.2149999999999999</c:v>
                </c:pt>
                <c:pt idx="209">
                  <c:v>4.2350000000000003</c:v>
                </c:pt>
                <c:pt idx="210">
                  <c:v>4.2549999999999999</c:v>
                </c:pt>
                <c:pt idx="211">
                  <c:v>4.2750000000000004</c:v>
                </c:pt>
                <c:pt idx="212">
                  <c:v>4.2960000000000003</c:v>
                </c:pt>
                <c:pt idx="213">
                  <c:v>4.3159999999999998</c:v>
                </c:pt>
                <c:pt idx="214">
                  <c:v>4.3360000000000003</c:v>
                </c:pt>
                <c:pt idx="215">
                  <c:v>4.3559999999999999</c:v>
                </c:pt>
                <c:pt idx="216">
                  <c:v>4.3769999999999998</c:v>
                </c:pt>
                <c:pt idx="217">
                  <c:v>4.3970000000000002</c:v>
                </c:pt>
                <c:pt idx="218">
                  <c:v>4.4169999999999998</c:v>
                </c:pt>
                <c:pt idx="219">
                  <c:v>4.4359999999999999</c:v>
                </c:pt>
                <c:pt idx="220">
                  <c:v>4.4569999999999999</c:v>
                </c:pt>
                <c:pt idx="221">
                  <c:v>4.4770000000000003</c:v>
                </c:pt>
                <c:pt idx="222">
                  <c:v>4.4980000000000002</c:v>
                </c:pt>
                <c:pt idx="223">
                  <c:v>4.5179999999999998</c:v>
                </c:pt>
                <c:pt idx="224">
                  <c:v>4.5380000000000003</c:v>
                </c:pt>
                <c:pt idx="225">
                  <c:v>4.5579999999999998</c:v>
                </c:pt>
                <c:pt idx="226">
                  <c:v>4.5789999999999997</c:v>
                </c:pt>
                <c:pt idx="227">
                  <c:v>4.5990000000000002</c:v>
                </c:pt>
                <c:pt idx="228">
                  <c:v>4.6180000000000003</c:v>
                </c:pt>
                <c:pt idx="229">
                  <c:v>4.6390000000000002</c:v>
                </c:pt>
                <c:pt idx="230">
                  <c:v>4.6589999999999998</c:v>
                </c:pt>
                <c:pt idx="231">
                  <c:v>4.68</c:v>
                </c:pt>
                <c:pt idx="232">
                  <c:v>4.7</c:v>
                </c:pt>
                <c:pt idx="233">
                  <c:v>4.7210000000000001</c:v>
                </c:pt>
                <c:pt idx="234">
                  <c:v>4.74</c:v>
                </c:pt>
                <c:pt idx="235">
                  <c:v>4.76</c:v>
                </c:pt>
                <c:pt idx="236">
                  <c:v>4.78</c:v>
                </c:pt>
                <c:pt idx="237">
                  <c:v>4.8</c:v>
                </c:pt>
                <c:pt idx="238">
                  <c:v>4.82</c:v>
                </c:pt>
                <c:pt idx="239">
                  <c:v>4.8390000000000004</c:v>
                </c:pt>
                <c:pt idx="240">
                  <c:v>4.8600000000000003</c:v>
                </c:pt>
                <c:pt idx="241">
                  <c:v>4.88</c:v>
                </c:pt>
                <c:pt idx="242">
                  <c:v>4.9009999999999998</c:v>
                </c:pt>
                <c:pt idx="243">
                  <c:v>4.9210000000000003</c:v>
                </c:pt>
                <c:pt idx="244">
                  <c:v>4.9409999999999998</c:v>
                </c:pt>
                <c:pt idx="245">
                  <c:v>4.9619999999999997</c:v>
                </c:pt>
                <c:pt idx="246">
                  <c:v>4.9820000000000002</c:v>
                </c:pt>
              </c:numCache>
            </c:numRef>
          </c:xVal>
          <c:yVal>
            <c:numRef>
              <c:f>'P Control {1,0,0}'!$B$1:$B$446</c:f>
              <c:numCache>
                <c:formatCode>General</c:formatCode>
                <c:ptCount val="446"/>
                <c:pt idx="0">
                  <c:v>0</c:v>
                </c:pt>
                <c:pt idx="1">
                  <c:v>0.04</c:v>
                </c:pt>
                <c:pt idx="2">
                  <c:v>7.8E-2</c:v>
                </c:pt>
                <c:pt idx="3">
                  <c:v>0.11799999999999999</c:v>
                </c:pt>
                <c:pt idx="4">
                  <c:v>0.182</c:v>
                </c:pt>
                <c:pt idx="5">
                  <c:v>0.23</c:v>
                </c:pt>
                <c:pt idx="6">
                  <c:v>0.32200000000000001</c:v>
                </c:pt>
                <c:pt idx="7">
                  <c:v>0.378</c:v>
                </c:pt>
                <c:pt idx="8">
                  <c:v>0.42</c:v>
                </c:pt>
                <c:pt idx="9">
                  <c:v>0.46</c:v>
                </c:pt>
                <c:pt idx="10">
                  <c:v>0.52600000000000002</c:v>
                </c:pt>
                <c:pt idx="11">
                  <c:v>0.58399999999999996</c:v>
                </c:pt>
                <c:pt idx="12">
                  <c:v>0.622</c:v>
                </c:pt>
                <c:pt idx="13">
                  <c:v>0.66</c:v>
                </c:pt>
                <c:pt idx="14">
                  <c:v>0.7</c:v>
                </c:pt>
                <c:pt idx="15">
                  <c:v>0.73799999999999999</c:v>
                </c:pt>
                <c:pt idx="16">
                  <c:v>0.77800000000000002</c:v>
                </c:pt>
                <c:pt idx="17">
                  <c:v>0.81599999999999995</c:v>
                </c:pt>
                <c:pt idx="18">
                  <c:v>0.85399999999999998</c:v>
                </c:pt>
                <c:pt idx="19">
                  <c:v>0.89200000000000002</c:v>
                </c:pt>
                <c:pt idx="20">
                  <c:v>0.93</c:v>
                </c:pt>
                <c:pt idx="21">
                  <c:v>0.96799999999999997</c:v>
                </c:pt>
                <c:pt idx="22">
                  <c:v>1.006</c:v>
                </c:pt>
                <c:pt idx="23">
                  <c:v>1.044</c:v>
                </c:pt>
                <c:pt idx="24">
                  <c:v>1.0840000000000001</c:v>
                </c:pt>
                <c:pt idx="25">
                  <c:v>1.1259999999999999</c:v>
                </c:pt>
                <c:pt idx="26">
                  <c:v>1.1639999999999999</c:v>
                </c:pt>
                <c:pt idx="27">
                  <c:v>1.202</c:v>
                </c:pt>
                <c:pt idx="28">
                  <c:v>1.242</c:v>
                </c:pt>
                <c:pt idx="29">
                  <c:v>1.282</c:v>
                </c:pt>
                <c:pt idx="30">
                  <c:v>1.32</c:v>
                </c:pt>
                <c:pt idx="31">
                  <c:v>1.36</c:v>
                </c:pt>
                <c:pt idx="32">
                  <c:v>1.4</c:v>
                </c:pt>
                <c:pt idx="33">
                  <c:v>1.4379999999999999</c:v>
                </c:pt>
                <c:pt idx="34">
                  <c:v>1.476</c:v>
                </c:pt>
                <c:pt idx="35">
                  <c:v>1.516</c:v>
                </c:pt>
                <c:pt idx="36">
                  <c:v>1.554</c:v>
                </c:pt>
                <c:pt idx="37">
                  <c:v>1.5940000000000001</c:v>
                </c:pt>
                <c:pt idx="38">
                  <c:v>1.6339999999999999</c:v>
                </c:pt>
                <c:pt idx="39">
                  <c:v>1.6739999999999999</c:v>
                </c:pt>
                <c:pt idx="40">
                  <c:v>1.712</c:v>
                </c:pt>
                <c:pt idx="41">
                  <c:v>1.75</c:v>
                </c:pt>
                <c:pt idx="42">
                  <c:v>1.79</c:v>
                </c:pt>
                <c:pt idx="43">
                  <c:v>1.83</c:v>
                </c:pt>
                <c:pt idx="44">
                  <c:v>1.8680000000000001</c:v>
                </c:pt>
                <c:pt idx="45">
                  <c:v>1.91</c:v>
                </c:pt>
                <c:pt idx="46">
                  <c:v>1.948</c:v>
                </c:pt>
                <c:pt idx="47">
                  <c:v>1.988</c:v>
                </c:pt>
                <c:pt idx="48">
                  <c:v>2.028</c:v>
                </c:pt>
                <c:pt idx="49">
                  <c:v>2.0680000000000001</c:v>
                </c:pt>
                <c:pt idx="50">
                  <c:v>2.11</c:v>
                </c:pt>
                <c:pt idx="51">
                  <c:v>2.15</c:v>
                </c:pt>
                <c:pt idx="52">
                  <c:v>2.19</c:v>
                </c:pt>
                <c:pt idx="53">
                  <c:v>2.2280000000000002</c:v>
                </c:pt>
                <c:pt idx="54">
                  <c:v>2.266</c:v>
                </c:pt>
                <c:pt idx="55">
                  <c:v>2.306</c:v>
                </c:pt>
                <c:pt idx="56">
                  <c:v>2.3460000000000001</c:v>
                </c:pt>
                <c:pt idx="57">
                  <c:v>2.3860000000000001</c:v>
                </c:pt>
                <c:pt idx="58">
                  <c:v>2.4260000000000002</c:v>
                </c:pt>
                <c:pt idx="59">
                  <c:v>2.4660000000000002</c:v>
                </c:pt>
                <c:pt idx="60">
                  <c:v>2.5059999999999998</c:v>
                </c:pt>
                <c:pt idx="61">
                  <c:v>2.5459999999999998</c:v>
                </c:pt>
                <c:pt idx="62">
                  <c:v>2.5859999999999999</c:v>
                </c:pt>
                <c:pt idx="63">
                  <c:v>2.6280000000000001</c:v>
                </c:pt>
                <c:pt idx="64">
                  <c:v>2.6680000000000001</c:v>
                </c:pt>
                <c:pt idx="65">
                  <c:v>2.7080000000000002</c:v>
                </c:pt>
                <c:pt idx="66">
                  <c:v>2.7480000000000002</c:v>
                </c:pt>
                <c:pt idx="67">
                  <c:v>2.7879999999999998</c:v>
                </c:pt>
                <c:pt idx="68">
                  <c:v>2.8279999999999998</c:v>
                </c:pt>
                <c:pt idx="69">
                  <c:v>2.87</c:v>
                </c:pt>
                <c:pt idx="70">
                  <c:v>2.91</c:v>
                </c:pt>
                <c:pt idx="71">
                  <c:v>2.95</c:v>
                </c:pt>
                <c:pt idx="72">
                  <c:v>2.99</c:v>
                </c:pt>
                <c:pt idx="73">
                  <c:v>3.03</c:v>
                </c:pt>
                <c:pt idx="74">
                  <c:v>3.0680000000000001</c:v>
                </c:pt>
                <c:pt idx="75">
                  <c:v>3.1080000000000001</c:v>
                </c:pt>
                <c:pt idx="76">
                  <c:v>3.1480000000000001</c:v>
                </c:pt>
                <c:pt idx="77">
                  <c:v>3.1880000000000002</c:v>
                </c:pt>
                <c:pt idx="78">
                  <c:v>3.2280000000000002</c:v>
                </c:pt>
                <c:pt idx="79">
                  <c:v>3.2679999999999998</c:v>
                </c:pt>
                <c:pt idx="80">
                  <c:v>3.31</c:v>
                </c:pt>
                <c:pt idx="81">
                  <c:v>3.35</c:v>
                </c:pt>
                <c:pt idx="82">
                  <c:v>3.39</c:v>
                </c:pt>
                <c:pt idx="83">
                  <c:v>3.43</c:v>
                </c:pt>
                <c:pt idx="84">
                  <c:v>3.468</c:v>
                </c:pt>
                <c:pt idx="85">
                  <c:v>3.5059999999999998</c:v>
                </c:pt>
                <c:pt idx="86">
                  <c:v>3.544</c:v>
                </c:pt>
                <c:pt idx="87">
                  <c:v>3.5859999999999999</c:v>
                </c:pt>
                <c:pt idx="88">
                  <c:v>3.6259999999999999</c:v>
                </c:pt>
                <c:pt idx="89">
                  <c:v>3.6659999999999999</c:v>
                </c:pt>
                <c:pt idx="90">
                  <c:v>3.706</c:v>
                </c:pt>
                <c:pt idx="91">
                  <c:v>3.7440000000000002</c:v>
                </c:pt>
                <c:pt idx="92">
                  <c:v>3.7839999999999998</c:v>
                </c:pt>
                <c:pt idx="93">
                  <c:v>3.8239999999999998</c:v>
                </c:pt>
                <c:pt idx="94">
                  <c:v>3.8639999999999999</c:v>
                </c:pt>
                <c:pt idx="95">
                  <c:v>3.9039999999999999</c:v>
                </c:pt>
                <c:pt idx="96">
                  <c:v>3.944</c:v>
                </c:pt>
                <c:pt idx="97">
                  <c:v>3.9860000000000002</c:v>
                </c:pt>
                <c:pt idx="98">
                  <c:v>4.0259999999999998</c:v>
                </c:pt>
                <c:pt idx="99">
                  <c:v>4.0659999999999998</c:v>
                </c:pt>
                <c:pt idx="100">
                  <c:v>4.1059999999999999</c:v>
                </c:pt>
                <c:pt idx="101">
                  <c:v>4.1459999999999999</c:v>
                </c:pt>
                <c:pt idx="102">
                  <c:v>4.1879999999999997</c:v>
                </c:pt>
                <c:pt idx="103">
                  <c:v>4.2279999999999998</c:v>
                </c:pt>
                <c:pt idx="104">
                  <c:v>4.2666000000000004</c:v>
                </c:pt>
                <c:pt idx="105">
                  <c:v>4.3032700000000004</c:v>
                </c:pt>
                <c:pt idx="106">
                  <c:v>4.3381100000000004</c:v>
                </c:pt>
                <c:pt idx="107">
                  <c:v>4.3712</c:v>
                </c:pt>
                <c:pt idx="108">
                  <c:v>4.4026399999999999</c:v>
                </c:pt>
                <c:pt idx="109">
                  <c:v>4.4340000000000002</c:v>
                </c:pt>
                <c:pt idx="110">
                  <c:v>4.4622999999999999</c:v>
                </c:pt>
                <c:pt idx="111">
                  <c:v>4.4891899999999998</c:v>
                </c:pt>
                <c:pt idx="112">
                  <c:v>4.5147300000000001</c:v>
                </c:pt>
                <c:pt idx="113">
                  <c:v>4.5377799999999997</c:v>
                </c:pt>
                <c:pt idx="114">
                  <c:v>4.5608899999999997</c:v>
                </c:pt>
                <c:pt idx="115">
                  <c:v>4.58284</c:v>
                </c:pt>
                <c:pt idx="116">
                  <c:v>4.6026600000000002</c:v>
                </c:pt>
                <c:pt idx="117">
                  <c:v>4.6235200000000001</c:v>
                </c:pt>
                <c:pt idx="118">
                  <c:v>4.6432799999999999</c:v>
                </c:pt>
                <c:pt idx="119">
                  <c:v>4.6611200000000004</c:v>
                </c:pt>
                <c:pt idx="120">
                  <c:v>4.6780600000000003</c:v>
                </c:pt>
                <c:pt idx="121">
                  <c:v>4.6933600000000002</c:v>
                </c:pt>
                <c:pt idx="122">
                  <c:v>4.7086899999999998</c:v>
                </c:pt>
                <c:pt idx="123">
                  <c:v>4.7232500000000002</c:v>
                </c:pt>
                <c:pt idx="124">
                  <c:v>4.7370900000000002</c:v>
                </c:pt>
                <c:pt idx="125">
                  <c:v>4.7502399999999998</c:v>
                </c:pt>
                <c:pt idx="126">
                  <c:v>4.7621000000000002</c:v>
                </c:pt>
                <c:pt idx="127">
                  <c:v>4.774</c:v>
                </c:pt>
                <c:pt idx="128">
                  <c:v>4.7853000000000003</c:v>
                </c:pt>
                <c:pt idx="129">
                  <c:v>4.79603</c:v>
                </c:pt>
                <c:pt idx="130">
                  <c:v>4.80572</c:v>
                </c:pt>
                <c:pt idx="131">
                  <c:v>4.8159200000000002</c:v>
                </c:pt>
                <c:pt idx="132">
                  <c:v>4.8251200000000001</c:v>
                </c:pt>
                <c:pt idx="133">
                  <c:v>4.8334299999999999</c:v>
                </c:pt>
                <c:pt idx="134">
                  <c:v>4.8417599999999998</c:v>
                </c:pt>
                <c:pt idx="135">
                  <c:v>4.8500699999999997</c:v>
                </c:pt>
                <c:pt idx="136">
                  <c:v>4.8575600000000003</c:v>
                </c:pt>
                <c:pt idx="137">
                  <c:v>4.8646799999999999</c:v>
                </c:pt>
                <c:pt idx="138">
                  <c:v>4.8714500000000003</c:v>
                </c:pt>
                <c:pt idx="139">
                  <c:v>4.8775599999999999</c:v>
                </c:pt>
                <c:pt idx="140">
                  <c:v>4.88368</c:v>
                </c:pt>
                <c:pt idx="141">
                  <c:v>4.8894900000000003</c:v>
                </c:pt>
                <c:pt idx="142">
                  <c:v>4.8952999999999998</c:v>
                </c:pt>
                <c:pt idx="143">
                  <c:v>4.9005299999999998</c:v>
                </c:pt>
                <c:pt idx="144">
                  <c:v>4.9052600000000002</c:v>
                </c:pt>
                <c:pt idx="145">
                  <c:v>4.9102300000000003</c:v>
                </c:pt>
                <c:pt idx="146">
                  <c:v>4.9144899999999998</c:v>
                </c:pt>
                <c:pt idx="147">
                  <c:v>4.9189800000000004</c:v>
                </c:pt>
                <c:pt idx="148">
                  <c:v>4.9228300000000003</c:v>
                </c:pt>
                <c:pt idx="149">
                  <c:v>4.9266899999999998</c:v>
                </c:pt>
                <c:pt idx="150">
                  <c:v>4.9303600000000003</c:v>
                </c:pt>
                <c:pt idx="151">
                  <c:v>4.9336599999999997</c:v>
                </c:pt>
                <c:pt idx="152">
                  <c:v>4.9369800000000001</c:v>
                </c:pt>
                <c:pt idx="153">
                  <c:v>4.9399699999999998</c:v>
                </c:pt>
                <c:pt idx="154">
                  <c:v>4.94313</c:v>
                </c:pt>
                <c:pt idx="155">
                  <c:v>4.94597</c:v>
                </c:pt>
                <c:pt idx="156">
                  <c:v>4.9488099999999999</c:v>
                </c:pt>
                <c:pt idx="157">
                  <c:v>4.9513699999999998</c:v>
                </c:pt>
                <c:pt idx="158">
                  <c:v>4.9538000000000002</c:v>
                </c:pt>
                <c:pt idx="159">
                  <c:v>4.9559899999999999</c:v>
                </c:pt>
                <c:pt idx="160">
                  <c:v>4.9581900000000001</c:v>
                </c:pt>
                <c:pt idx="161">
                  <c:v>4.9601800000000003</c:v>
                </c:pt>
                <c:pt idx="162">
                  <c:v>4.9621700000000004</c:v>
                </c:pt>
                <c:pt idx="163">
                  <c:v>4.9639699999999998</c:v>
                </c:pt>
                <c:pt idx="164">
                  <c:v>4.9656799999999999</c:v>
                </c:pt>
                <c:pt idx="165">
                  <c:v>4.96739</c:v>
                </c:pt>
                <c:pt idx="166">
                  <c:v>4.9689399999999999</c:v>
                </c:pt>
                <c:pt idx="167">
                  <c:v>4.9704199999999998</c:v>
                </c:pt>
                <c:pt idx="168">
                  <c:v>4.9718999999999998</c:v>
                </c:pt>
                <c:pt idx="169">
                  <c:v>4.97323</c:v>
                </c:pt>
                <c:pt idx="170">
                  <c:v>4.9745699999999999</c:v>
                </c:pt>
                <c:pt idx="171">
                  <c:v>4.9758399999999998</c:v>
                </c:pt>
                <c:pt idx="172">
                  <c:v>4.9770500000000002</c:v>
                </c:pt>
                <c:pt idx="173">
                  <c:v>4.9782000000000002</c:v>
                </c:pt>
                <c:pt idx="174">
                  <c:v>4.9792899999999998</c:v>
                </c:pt>
                <c:pt idx="175">
                  <c:v>4.9803199999999999</c:v>
                </c:pt>
                <c:pt idx="176">
                  <c:v>4.9813099999999997</c:v>
                </c:pt>
                <c:pt idx="177">
                  <c:v>4.9821900000000001</c:v>
                </c:pt>
                <c:pt idx="178">
                  <c:v>4.9830800000000002</c:v>
                </c:pt>
                <c:pt idx="179">
                  <c:v>4.98393</c:v>
                </c:pt>
                <c:pt idx="180">
                  <c:v>4.9847299999999999</c:v>
                </c:pt>
                <c:pt idx="181">
                  <c:v>4.9854599999999998</c:v>
                </c:pt>
                <c:pt idx="182">
                  <c:v>4.9861899999999997</c:v>
                </c:pt>
                <c:pt idx="183">
                  <c:v>4.9868800000000002</c:v>
                </c:pt>
                <c:pt idx="184">
                  <c:v>4.9875299999999996</c:v>
                </c:pt>
                <c:pt idx="185">
                  <c:v>4.9881900000000003</c:v>
                </c:pt>
                <c:pt idx="186">
                  <c:v>4.9887499999999996</c:v>
                </c:pt>
                <c:pt idx="187">
                  <c:v>4.9893099999999997</c:v>
                </c:pt>
                <c:pt idx="188">
                  <c:v>4.9898499999999997</c:v>
                </c:pt>
                <c:pt idx="189">
                  <c:v>4.9903500000000003</c:v>
                </c:pt>
                <c:pt idx="190">
                  <c:v>4.9908400000000004</c:v>
                </c:pt>
                <c:pt idx="191">
                  <c:v>4.99132</c:v>
                </c:pt>
                <c:pt idx="192">
                  <c:v>4.9917499999999997</c:v>
                </c:pt>
                <c:pt idx="193">
                  <c:v>4.9921800000000003</c:v>
                </c:pt>
                <c:pt idx="194">
                  <c:v>4.9925600000000001</c:v>
                </c:pt>
                <c:pt idx="195">
                  <c:v>4.9929300000000003</c:v>
                </c:pt>
                <c:pt idx="196">
                  <c:v>4.9932800000000004</c:v>
                </c:pt>
                <c:pt idx="197">
                  <c:v>4.9936199999999999</c:v>
                </c:pt>
                <c:pt idx="198">
                  <c:v>4.9939400000000003</c:v>
                </c:pt>
                <c:pt idx="199">
                  <c:v>4.9942599999999997</c:v>
                </c:pt>
                <c:pt idx="200">
                  <c:v>4.9945399999999998</c:v>
                </c:pt>
                <c:pt idx="201">
                  <c:v>4.9948100000000002</c:v>
                </c:pt>
                <c:pt idx="202">
                  <c:v>4.9950700000000001</c:v>
                </c:pt>
                <c:pt idx="203">
                  <c:v>4.99533</c:v>
                </c:pt>
                <c:pt idx="204">
                  <c:v>4.9955699999999998</c:v>
                </c:pt>
                <c:pt idx="205">
                  <c:v>4.9958</c:v>
                </c:pt>
                <c:pt idx="206">
                  <c:v>4.9960100000000001</c:v>
                </c:pt>
                <c:pt idx="207">
                  <c:v>4.9962099999999996</c:v>
                </c:pt>
                <c:pt idx="208">
                  <c:v>4.9964000000000004</c:v>
                </c:pt>
                <c:pt idx="209">
                  <c:v>4.9965799999999998</c:v>
                </c:pt>
                <c:pt idx="210">
                  <c:v>4.9967499999999996</c:v>
                </c:pt>
                <c:pt idx="211">
                  <c:v>4.9969099999999997</c:v>
                </c:pt>
                <c:pt idx="212">
                  <c:v>4.9970699999999999</c:v>
                </c:pt>
                <c:pt idx="213">
                  <c:v>4.9972200000000004</c:v>
                </c:pt>
                <c:pt idx="214">
                  <c:v>4.9973599999999996</c:v>
                </c:pt>
                <c:pt idx="215">
                  <c:v>4.99749</c:v>
                </c:pt>
                <c:pt idx="216">
                  <c:v>4.9976200000000004</c:v>
                </c:pt>
                <c:pt idx="217">
                  <c:v>4.9977400000000003</c:v>
                </c:pt>
                <c:pt idx="218">
                  <c:v>4.9978499999999997</c:v>
                </c:pt>
                <c:pt idx="219">
                  <c:v>4.9979500000000003</c:v>
                </c:pt>
                <c:pt idx="220">
                  <c:v>4.9980599999999997</c:v>
                </c:pt>
                <c:pt idx="221">
                  <c:v>4.9981600000000004</c:v>
                </c:pt>
                <c:pt idx="222">
                  <c:v>4.9982499999999996</c:v>
                </c:pt>
                <c:pt idx="223">
                  <c:v>4.9983399999999998</c:v>
                </c:pt>
                <c:pt idx="224">
                  <c:v>4.9984200000000003</c:v>
                </c:pt>
                <c:pt idx="225">
                  <c:v>4.9984999999999999</c:v>
                </c:pt>
                <c:pt idx="226">
                  <c:v>4.9985799999999996</c:v>
                </c:pt>
                <c:pt idx="227">
                  <c:v>4.9986499999999996</c:v>
                </c:pt>
                <c:pt idx="228">
                  <c:v>4.99871</c:v>
                </c:pt>
                <c:pt idx="229">
                  <c:v>4.99878</c:v>
                </c:pt>
                <c:pt idx="230">
                  <c:v>4.9988400000000004</c:v>
                </c:pt>
                <c:pt idx="231">
                  <c:v>4.9988999999999999</c:v>
                </c:pt>
                <c:pt idx="232">
                  <c:v>4.9989600000000003</c:v>
                </c:pt>
                <c:pt idx="233">
                  <c:v>4.9990100000000002</c:v>
                </c:pt>
                <c:pt idx="234">
                  <c:v>4.9990600000000001</c:v>
                </c:pt>
                <c:pt idx="235">
                  <c:v>4.9991099999999999</c:v>
                </c:pt>
                <c:pt idx="236">
                  <c:v>4.9991500000000002</c:v>
                </c:pt>
                <c:pt idx="237">
                  <c:v>4.9991899999999996</c:v>
                </c:pt>
                <c:pt idx="238">
                  <c:v>4.9992299999999998</c:v>
                </c:pt>
                <c:pt idx="239">
                  <c:v>4.9992700000000001</c:v>
                </c:pt>
                <c:pt idx="240">
                  <c:v>4.9993100000000004</c:v>
                </c:pt>
                <c:pt idx="241">
                  <c:v>4.9993400000000001</c:v>
                </c:pt>
                <c:pt idx="242">
                  <c:v>4.9993800000000004</c:v>
                </c:pt>
                <c:pt idx="243">
                  <c:v>4.9994100000000001</c:v>
                </c:pt>
                <c:pt idx="244">
                  <c:v>4.9994399999999999</c:v>
                </c:pt>
                <c:pt idx="245">
                  <c:v>4.9994699999999996</c:v>
                </c:pt>
                <c:pt idx="246">
                  <c:v>4.9994899999999998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9-414D-9E95-A6865BC5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28063"/>
        <c:axId val="852731391"/>
      </c:scatterChart>
      <c:valAx>
        <c:axId val="8527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31391"/>
        <c:crosses val="autoZero"/>
        <c:crossBetween val="midCat"/>
      </c:valAx>
      <c:valAx>
        <c:axId val="8527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2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Control {1,0.0007,0}'!$A$1:$A$255</c:f>
              <c:numCache>
                <c:formatCode>General</c:formatCode>
                <c:ptCount val="255"/>
                <c:pt idx="0">
                  <c:v>0</c:v>
                </c:pt>
                <c:pt idx="1">
                  <c:v>0.02</c:v>
                </c:pt>
                <c:pt idx="2">
                  <c:v>3.9E-2</c:v>
                </c:pt>
                <c:pt idx="3">
                  <c:v>5.8999999999999997E-2</c:v>
                </c:pt>
                <c:pt idx="4">
                  <c:v>7.9000000000000001E-2</c:v>
                </c:pt>
                <c:pt idx="5">
                  <c:v>9.9000000000000005E-2</c:v>
                </c:pt>
                <c:pt idx="6">
                  <c:v>0.11899999999999999</c:v>
                </c:pt>
                <c:pt idx="7">
                  <c:v>0.14000000000000001</c:v>
                </c:pt>
                <c:pt idx="8">
                  <c:v>0.159</c:v>
                </c:pt>
                <c:pt idx="9">
                  <c:v>0.17899999999999999</c:v>
                </c:pt>
                <c:pt idx="10">
                  <c:v>0.19900000000000001</c:v>
                </c:pt>
                <c:pt idx="11">
                  <c:v>0.219</c:v>
                </c:pt>
                <c:pt idx="12">
                  <c:v>0.23899999999999999</c:v>
                </c:pt>
                <c:pt idx="13">
                  <c:v>0.25900000000000001</c:v>
                </c:pt>
                <c:pt idx="14">
                  <c:v>0.27900000000000003</c:v>
                </c:pt>
                <c:pt idx="15">
                  <c:v>0.29799999999999999</c:v>
                </c:pt>
                <c:pt idx="16">
                  <c:v>0.318</c:v>
                </c:pt>
                <c:pt idx="17">
                  <c:v>0.33700000000000002</c:v>
                </c:pt>
                <c:pt idx="18">
                  <c:v>0.35699999999999998</c:v>
                </c:pt>
                <c:pt idx="19">
                  <c:v>0.377</c:v>
                </c:pt>
                <c:pt idx="20">
                  <c:v>0.39600000000000002</c:v>
                </c:pt>
                <c:pt idx="21">
                  <c:v>0.42199999999999999</c:v>
                </c:pt>
                <c:pt idx="22">
                  <c:v>0.44800000000000001</c:v>
                </c:pt>
                <c:pt idx="23">
                  <c:v>0.47899999999999998</c:v>
                </c:pt>
                <c:pt idx="24">
                  <c:v>0.502</c:v>
                </c:pt>
                <c:pt idx="25">
                  <c:v>0.52700000000000002</c:v>
                </c:pt>
                <c:pt idx="26">
                  <c:v>0.54600000000000004</c:v>
                </c:pt>
                <c:pt idx="27">
                  <c:v>0.57399999999999995</c:v>
                </c:pt>
                <c:pt idx="28">
                  <c:v>0.59399999999999997</c:v>
                </c:pt>
                <c:pt idx="29">
                  <c:v>0.61399999999999999</c:v>
                </c:pt>
                <c:pt idx="30">
                  <c:v>0.63400000000000001</c:v>
                </c:pt>
                <c:pt idx="31">
                  <c:v>0.65400000000000003</c:v>
                </c:pt>
                <c:pt idx="32">
                  <c:v>0.67300000000000004</c:v>
                </c:pt>
                <c:pt idx="33">
                  <c:v>0.69299999999999995</c:v>
                </c:pt>
                <c:pt idx="34">
                  <c:v>0.71199999999999997</c:v>
                </c:pt>
                <c:pt idx="35">
                  <c:v>0.73199999999999998</c:v>
                </c:pt>
                <c:pt idx="36">
                  <c:v>0.752</c:v>
                </c:pt>
                <c:pt idx="37">
                  <c:v>0.77100000000000002</c:v>
                </c:pt>
                <c:pt idx="38">
                  <c:v>0.79</c:v>
                </c:pt>
                <c:pt idx="39">
                  <c:v>0.81</c:v>
                </c:pt>
                <c:pt idx="40">
                  <c:v>0.82899999999999996</c:v>
                </c:pt>
                <c:pt idx="41">
                  <c:v>0.84899999999999998</c:v>
                </c:pt>
                <c:pt idx="42">
                  <c:v>0.86899999999999999</c:v>
                </c:pt>
                <c:pt idx="43">
                  <c:v>0.88800000000000001</c:v>
                </c:pt>
                <c:pt idx="44">
                  <c:v>0.90800000000000003</c:v>
                </c:pt>
                <c:pt idx="45">
                  <c:v>0.92800000000000005</c:v>
                </c:pt>
                <c:pt idx="46">
                  <c:v>0.94799999999999995</c:v>
                </c:pt>
                <c:pt idx="47">
                  <c:v>0.96699999999999997</c:v>
                </c:pt>
                <c:pt idx="48">
                  <c:v>0.98699999999999999</c:v>
                </c:pt>
                <c:pt idx="49">
                  <c:v>1.0069999999999999</c:v>
                </c:pt>
                <c:pt idx="50">
                  <c:v>1.028</c:v>
                </c:pt>
                <c:pt idx="51">
                  <c:v>1.0469999999999999</c:v>
                </c:pt>
                <c:pt idx="52">
                  <c:v>1.0669999999999999</c:v>
                </c:pt>
                <c:pt idx="53">
                  <c:v>1.087</c:v>
                </c:pt>
                <c:pt idx="54">
                  <c:v>1.107</c:v>
                </c:pt>
                <c:pt idx="55">
                  <c:v>1.1259999999999999</c:v>
                </c:pt>
                <c:pt idx="56">
                  <c:v>1.147</c:v>
                </c:pt>
                <c:pt idx="57">
                  <c:v>1.167</c:v>
                </c:pt>
                <c:pt idx="58">
                  <c:v>1.1859999999999999</c:v>
                </c:pt>
                <c:pt idx="59">
                  <c:v>1.206</c:v>
                </c:pt>
                <c:pt idx="60">
                  <c:v>1.226</c:v>
                </c:pt>
                <c:pt idx="61">
                  <c:v>1.246</c:v>
                </c:pt>
                <c:pt idx="62">
                  <c:v>1.2649999999999999</c:v>
                </c:pt>
                <c:pt idx="63">
                  <c:v>1.2849999999999999</c:v>
                </c:pt>
                <c:pt idx="64">
                  <c:v>1.3049999999999999</c:v>
                </c:pt>
                <c:pt idx="65">
                  <c:v>1.325</c:v>
                </c:pt>
                <c:pt idx="66">
                  <c:v>1.345</c:v>
                </c:pt>
                <c:pt idx="67">
                  <c:v>1.365</c:v>
                </c:pt>
                <c:pt idx="68">
                  <c:v>1.3839999999999999</c:v>
                </c:pt>
                <c:pt idx="69">
                  <c:v>1.4039999999999999</c:v>
                </c:pt>
                <c:pt idx="70">
                  <c:v>1.4239999999999999</c:v>
                </c:pt>
                <c:pt idx="71">
                  <c:v>1.444</c:v>
                </c:pt>
                <c:pt idx="72">
                  <c:v>1.464</c:v>
                </c:pt>
                <c:pt idx="73">
                  <c:v>1.484</c:v>
                </c:pt>
                <c:pt idx="74">
                  <c:v>1.504</c:v>
                </c:pt>
                <c:pt idx="75">
                  <c:v>1.5249999999999999</c:v>
                </c:pt>
                <c:pt idx="76">
                  <c:v>1.5449999999999999</c:v>
                </c:pt>
                <c:pt idx="77">
                  <c:v>1.5640000000000001</c:v>
                </c:pt>
                <c:pt idx="78">
                  <c:v>1.5840000000000001</c:v>
                </c:pt>
                <c:pt idx="79">
                  <c:v>1.603</c:v>
                </c:pt>
                <c:pt idx="80">
                  <c:v>1.6220000000000001</c:v>
                </c:pt>
                <c:pt idx="81">
                  <c:v>1.6419999999999999</c:v>
                </c:pt>
                <c:pt idx="82">
                  <c:v>1.6619999999999999</c:v>
                </c:pt>
                <c:pt idx="83">
                  <c:v>1.6819999999999999</c:v>
                </c:pt>
                <c:pt idx="84">
                  <c:v>1.702</c:v>
                </c:pt>
                <c:pt idx="85">
                  <c:v>1.7230000000000001</c:v>
                </c:pt>
                <c:pt idx="86">
                  <c:v>1.742</c:v>
                </c:pt>
                <c:pt idx="87">
                  <c:v>1.762</c:v>
                </c:pt>
                <c:pt idx="88">
                  <c:v>1.782</c:v>
                </c:pt>
                <c:pt idx="89">
                  <c:v>1.8029999999999999</c:v>
                </c:pt>
                <c:pt idx="90">
                  <c:v>1.823</c:v>
                </c:pt>
                <c:pt idx="91">
                  <c:v>1.843</c:v>
                </c:pt>
                <c:pt idx="92">
                  <c:v>1.863</c:v>
                </c:pt>
                <c:pt idx="93">
                  <c:v>1.8819999999999999</c:v>
                </c:pt>
                <c:pt idx="94">
                  <c:v>1.9019999999999999</c:v>
                </c:pt>
                <c:pt idx="95">
                  <c:v>1.9219999999999999</c:v>
                </c:pt>
                <c:pt idx="96">
                  <c:v>1.9419999999999999</c:v>
                </c:pt>
                <c:pt idx="97">
                  <c:v>1.9610000000000001</c:v>
                </c:pt>
                <c:pt idx="98">
                  <c:v>1.9810000000000001</c:v>
                </c:pt>
                <c:pt idx="99">
                  <c:v>2.0009999999999999</c:v>
                </c:pt>
                <c:pt idx="100">
                  <c:v>2.0209999999999999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2.1190000000000002</c:v>
                </c:pt>
                <c:pt idx="106">
                  <c:v>2.1389999999999998</c:v>
                </c:pt>
                <c:pt idx="107">
                  <c:v>2.1589999999999998</c:v>
                </c:pt>
                <c:pt idx="108">
                  <c:v>2.1789999999999998</c:v>
                </c:pt>
                <c:pt idx="109">
                  <c:v>2.198</c:v>
                </c:pt>
                <c:pt idx="110">
                  <c:v>2.218</c:v>
                </c:pt>
                <c:pt idx="111">
                  <c:v>2.2389999999999999</c:v>
                </c:pt>
                <c:pt idx="112">
                  <c:v>2.2589999999999999</c:v>
                </c:pt>
                <c:pt idx="113">
                  <c:v>2.2789999999999999</c:v>
                </c:pt>
                <c:pt idx="114">
                  <c:v>2.2989999999999999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2.4409999999999998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2.5209999999999999</c:v>
                </c:pt>
                <c:pt idx="126">
                  <c:v>2.5409999999999999</c:v>
                </c:pt>
                <c:pt idx="127">
                  <c:v>2.5609999999999999</c:v>
                </c:pt>
                <c:pt idx="128">
                  <c:v>2.581</c:v>
                </c:pt>
                <c:pt idx="129">
                  <c:v>2.601</c:v>
                </c:pt>
                <c:pt idx="130">
                  <c:v>2.621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2.6989999999999998</c:v>
                </c:pt>
                <c:pt idx="135">
                  <c:v>2.718</c:v>
                </c:pt>
                <c:pt idx="136">
                  <c:v>2.738</c:v>
                </c:pt>
                <c:pt idx="137">
                  <c:v>2.7570000000000001</c:v>
                </c:pt>
                <c:pt idx="138">
                  <c:v>2.7770000000000001</c:v>
                </c:pt>
                <c:pt idx="139">
                  <c:v>2.7970000000000002</c:v>
                </c:pt>
                <c:pt idx="140">
                  <c:v>2.8170000000000002</c:v>
                </c:pt>
                <c:pt idx="141">
                  <c:v>2.8359999999999999</c:v>
                </c:pt>
                <c:pt idx="142">
                  <c:v>2.855</c:v>
                </c:pt>
                <c:pt idx="143">
                  <c:v>2.875</c:v>
                </c:pt>
                <c:pt idx="144">
                  <c:v>2.895</c:v>
                </c:pt>
                <c:pt idx="145">
                  <c:v>2.915</c:v>
                </c:pt>
                <c:pt idx="146">
                  <c:v>2.9350000000000001</c:v>
                </c:pt>
                <c:pt idx="147">
                  <c:v>2.9550000000000001</c:v>
                </c:pt>
                <c:pt idx="148">
                  <c:v>2.9750000000000001</c:v>
                </c:pt>
                <c:pt idx="149">
                  <c:v>2.9940000000000002</c:v>
                </c:pt>
                <c:pt idx="150">
                  <c:v>3.0139999999999998</c:v>
                </c:pt>
                <c:pt idx="151">
                  <c:v>3.0339999999999998</c:v>
                </c:pt>
                <c:pt idx="152">
                  <c:v>3.0529999999999999</c:v>
                </c:pt>
                <c:pt idx="153">
                  <c:v>3.073</c:v>
                </c:pt>
                <c:pt idx="154">
                  <c:v>3.0920000000000001</c:v>
                </c:pt>
                <c:pt idx="155">
                  <c:v>3.1120000000000001</c:v>
                </c:pt>
                <c:pt idx="156">
                  <c:v>3.1309999999999998</c:v>
                </c:pt>
                <c:pt idx="157">
                  <c:v>3.1509999999999998</c:v>
                </c:pt>
                <c:pt idx="158">
                  <c:v>3.1709999999999998</c:v>
                </c:pt>
                <c:pt idx="159">
                  <c:v>3.1909999999999998</c:v>
                </c:pt>
                <c:pt idx="160">
                  <c:v>3.21</c:v>
                </c:pt>
                <c:pt idx="161">
                  <c:v>3.23</c:v>
                </c:pt>
                <c:pt idx="162">
                  <c:v>3.25</c:v>
                </c:pt>
                <c:pt idx="163">
                  <c:v>3.27</c:v>
                </c:pt>
                <c:pt idx="164">
                  <c:v>3.29</c:v>
                </c:pt>
                <c:pt idx="165">
                  <c:v>3.31</c:v>
                </c:pt>
                <c:pt idx="166">
                  <c:v>3.331</c:v>
                </c:pt>
                <c:pt idx="167">
                  <c:v>3.35</c:v>
                </c:pt>
                <c:pt idx="168">
                  <c:v>3.371</c:v>
                </c:pt>
                <c:pt idx="169">
                  <c:v>3.391</c:v>
                </c:pt>
                <c:pt idx="170">
                  <c:v>3.411</c:v>
                </c:pt>
                <c:pt idx="171">
                  <c:v>3.431</c:v>
                </c:pt>
                <c:pt idx="172">
                  <c:v>3.452</c:v>
                </c:pt>
                <c:pt idx="173">
                  <c:v>3.472</c:v>
                </c:pt>
                <c:pt idx="174">
                  <c:v>3.492</c:v>
                </c:pt>
                <c:pt idx="175">
                  <c:v>3.512</c:v>
                </c:pt>
                <c:pt idx="176">
                  <c:v>3.532</c:v>
                </c:pt>
                <c:pt idx="177">
                  <c:v>3.552</c:v>
                </c:pt>
                <c:pt idx="178">
                  <c:v>3.5720000000000001</c:v>
                </c:pt>
                <c:pt idx="179">
                  <c:v>3.5910000000000002</c:v>
                </c:pt>
                <c:pt idx="180">
                  <c:v>3.6110000000000002</c:v>
                </c:pt>
                <c:pt idx="181">
                  <c:v>3.6309999999999998</c:v>
                </c:pt>
                <c:pt idx="182">
                  <c:v>3.6520000000000001</c:v>
                </c:pt>
                <c:pt idx="183">
                  <c:v>3.6720000000000002</c:v>
                </c:pt>
                <c:pt idx="184">
                  <c:v>3.6920000000000002</c:v>
                </c:pt>
                <c:pt idx="185">
                  <c:v>3.7109999999999999</c:v>
                </c:pt>
                <c:pt idx="186">
                  <c:v>3.7309999999999999</c:v>
                </c:pt>
                <c:pt idx="187">
                  <c:v>3.7509999999999999</c:v>
                </c:pt>
                <c:pt idx="188">
                  <c:v>3.77</c:v>
                </c:pt>
                <c:pt idx="189">
                  <c:v>3.7890000000000001</c:v>
                </c:pt>
                <c:pt idx="190">
                  <c:v>3.8090000000000002</c:v>
                </c:pt>
                <c:pt idx="191">
                  <c:v>3.8290000000000002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3.95</c:v>
                </c:pt>
                <c:pt idx="198">
                  <c:v>3.97</c:v>
                </c:pt>
                <c:pt idx="199">
                  <c:v>3.9889999999999999</c:v>
                </c:pt>
                <c:pt idx="200">
                  <c:v>4.0090000000000003</c:v>
                </c:pt>
                <c:pt idx="201">
                  <c:v>4.0289999999999999</c:v>
                </c:pt>
                <c:pt idx="202">
                  <c:v>4.0490000000000004</c:v>
                </c:pt>
                <c:pt idx="203">
                  <c:v>4.07</c:v>
                </c:pt>
                <c:pt idx="204">
                  <c:v>4.09</c:v>
                </c:pt>
                <c:pt idx="205">
                  <c:v>4.1109999999999998</c:v>
                </c:pt>
                <c:pt idx="206">
                  <c:v>4.1310000000000002</c:v>
                </c:pt>
                <c:pt idx="207">
                  <c:v>4.1509999999999998</c:v>
                </c:pt>
                <c:pt idx="208">
                  <c:v>4.1710000000000003</c:v>
                </c:pt>
                <c:pt idx="209">
                  <c:v>4.1909999999999998</c:v>
                </c:pt>
                <c:pt idx="210">
                  <c:v>4.21</c:v>
                </c:pt>
                <c:pt idx="211">
                  <c:v>4.2309999999999999</c:v>
                </c:pt>
                <c:pt idx="212">
                  <c:v>4.25</c:v>
                </c:pt>
                <c:pt idx="213">
                  <c:v>4.2690000000000001</c:v>
                </c:pt>
                <c:pt idx="214">
                  <c:v>4.29</c:v>
                </c:pt>
                <c:pt idx="215">
                  <c:v>4.3099999999999996</c:v>
                </c:pt>
                <c:pt idx="216">
                  <c:v>4.3310000000000004</c:v>
                </c:pt>
                <c:pt idx="217">
                  <c:v>4.351</c:v>
                </c:pt>
                <c:pt idx="218">
                  <c:v>4.37</c:v>
                </c:pt>
                <c:pt idx="219">
                  <c:v>4.3890000000000002</c:v>
                </c:pt>
                <c:pt idx="220">
                  <c:v>4.4089999999999998</c:v>
                </c:pt>
                <c:pt idx="221">
                  <c:v>4.4290000000000003</c:v>
                </c:pt>
                <c:pt idx="222">
                  <c:v>4.4489999999999998</c:v>
                </c:pt>
                <c:pt idx="223">
                  <c:v>4.4690000000000003</c:v>
                </c:pt>
                <c:pt idx="224">
                  <c:v>4.4880000000000004</c:v>
                </c:pt>
                <c:pt idx="225">
                  <c:v>4.508</c:v>
                </c:pt>
                <c:pt idx="226">
                  <c:v>4.5270000000000001</c:v>
                </c:pt>
                <c:pt idx="227">
                  <c:v>4.5469999999999997</c:v>
                </c:pt>
                <c:pt idx="228">
                  <c:v>4.5670000000000002</c:v>
                </c:pt>
                <c:pt idx="229">
                  <c:v>4.5869999999999997</c:v>
                </c:pt>
                <c:pt idx="230">
                  <c:v>4.6070000000000002</c:v>
                </c:pt>
                <c:pt idx="231">
                  <c:v>4.6269999999999998</c:v>
                </c:pt>
                <c:pt idx="232">
                  <c:v>4.6470000000000002</c:v>
                </c:pt>
                <c:pt idx="233">
                  <c:v>4.6669999999999998</c:v>
                </c:pt>
                <c:pt idx="234">
                  <c:v>4.6879999999999997</c:v>
                </c:pt>
                <c:pt idx="235">
                  <c:v>4.7069999999999999</c:v>
                </c:pt>
                <c:pt idx="236">
                  <c:v>4.726</c:v>
                </c:pt>
                <c:pt idx="237">
                  <c:v>4.7469999999999999</c:v>
                </c:pt>
                <c:pt idx="238">
                  <c:v>4.766</c:v>
                </c:pt>
                <c:pt idx="239">
                  <c:v>4.7859999999999996</c:v>
                </c:pt>
                <c:pt idx="240">
                  <c:v>4.8049999999999997</c:v>
                </c:pt>
                <c:pt idx="241">
                  <c:v>4.8250000000000002</c:v>
                </c:pt>
                <c:pt idx="242">
                  <c:v>4.8449999999999998</c:v>
                </c:pt>
                <c:pt idx="243">
                  <c:v>4.8659999999999997</c:v>
                </c:pt>
                <c:pt idx="244">
                  <c:v>4.8849999999999998</c:v>
                </c:pt>
                <c:pt idx="245">
                  <c:v>4.9050000000000002</c:v>
                </c:pt>
                <c:pt idx="246">
                  <c:v>4.9249999999999998</c:v>
                </c:pt>
                <c:pt idx="247">
                  <c:v>4.9459999999999997</c:v>
                </c:pt>
                <c:pt idx="248">
                  <c:v>4.9660000000000002</c:v>
                </c:pt>
                <c:pt idx="249">
                  <c:v>4.9859999999999998</c:v>
                </c:pt>
              </c:numCache>
            </c:numRef>
          </c:xVal>
          <c:yVal>
            <c:numRef>
              <c:f>'PI Control {1,0.0007,0}'!$B$1:$B$255</c:f>
              <c:numCache>
                <c:formatCode>General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7.8E-2</c:v>
                </c:pt>
                <c:pt idx="3">
                  <c:v>0.11799999999999999</c:v>
                </c:pt>
                <c:pt idx="4">
                  <c:v>0.158</c:v>
                </c:pt>
                <c:pt idx="5">
                  <c:v>0.19800000000000001</c:v>
                </c:pt>
                <c:pt idx="6">
                  <c:v>0.23799999999999999</c:v>
                </c:pt>
                <c:pt idx="7">
                  <c:v>0.27800000000000002</c:v>
                </c:pt>
                <c:pt idx="8">
                  <c:v>0.316</c:v>
                </c:pt>
                <c:pt idx="9">
                  <c:v>0.35599999999999998</c:v>
                </c:pt>
                <c:pt idx="10">
                  <c:v>0.39600000000000002</c:v>
                </c:pt>
                <c:pt idx="11">
                  <c:v>0.436</c:v>
                </c:pt>
                <c:pt idx="12">
                  <c:v>0.47599999999999998</c:v>
                </c:pt>
                <c:pt idx="13">
                  <c:v>0.51600000000000001</c:v>
                </c:pt>
                <c:pt idx="14">
                  <c:v>0.55600000000000005</c:v>
                </c:pt>
                <c:pt idx="15">
                  <c:v>0.59399999999999997</c:v>
                </c:pt>
                <c:pt idx="16">
                  <c:v>0.63400000000000001</c:v>
                </c:pt>
                <c:pt idx="17">
                  <c:v>0.67200000000000004</c:v>
                </c:pt>
                <c:pt idx="18">
                  <c:v>0.71199999999999997</c:v>
                </c:pt>
                <c:pt idx="19">
                  <c:v>0.752</c:v>
                </c:pt>
                <c:pt idx="20">
                  <c:v>0.79</c:v>
                </c:pt>
                <c:pt idx="21">
                  <c:v>0.84</c:v>
                </c:pt>
                <c:pt idx="22">
                  <c:v>0.89200000000000002</c:v>
                </c:pt>
                <c:pt idx="23">
                  <c:v>0.95399999999999996</c:v>
                </c:pt>
                <c:pt idx="24">
                  <c:v>1</c:v>
                </c:pt>
                <c:pt idx="25">
                  <c:v>1.05</c:v>
                </c:pt>
                <c:pt idx="26">
                  <c:v>1.0880000000000001</c:v>
                </c:pt>
                <c:pt idx="27">
                  <c:v>1.1439999999999999</c:v>
                </c:pt>
                <c:pt idx="28">
                  <c:v>1.1839999999999999</c:v>
                </c:pt>
                <c:pt idx="29">
                  <c:v>1.222</c:v>
                </c:pt>
                <c:pt idx="30">
                  <c:v>1.262</c:v>
                </c:pt>
                <c:pt idx="31">
                  <c:v>1.302</c:v>
                </c:pt>
                <c:pt idx="32">
                  <c:v>1.34</c:v>
                </c:pt>
                <c:pt idx="33">
                  <c:v>1.38</c:v>
                </c:pt>
                <c:pt idx="34">
                  <c:v>1.4179999999999999</c:v>
                </c:pt>
                <c:pt idx="35">
                  <c:v>1.458</c:v>
                </c:pt>
                <c:pt idx="36">
                  <c:v>1.498</c:v>
                </c:pt>
                <c:pt idx="37">
                  <c:v>1.536</c:v>
                </c:pt>
                <c:pt idx="38">
                  <c:v>1.5740000000000001</c:v>
                </c:pt>
                <c:pt idx="39">
                  <c:v>1.6140000000000001</c:v>
                </c:pt>
                <c:pt idx="40">
                  <c:v>1.6519999999999999</c:v>
                </c:pt>
                <c:pt idx="41">
                  <c:v>1.69</c:v>
                </c:pt>
                <c:pt idx="42">
                  <c:v>1.73</c:v>
                </c:pt>
                <c:pt idx="43">
                  <c:v>1.768</c:v>
                </c:pt>
                <c:pt idx="44">
                  <c:v>1.8080000000000001</c:v>
                </c:pt>
                <c:pt idx="45">
                  <c:v>1.8480000000000001</c:v>
                </c:pt>
                <c:pt idx="46">
                  <c:v>1.8879999999999999</c:v>
                </c:pt>
                <c:pt idx="47">
                  <c:v>1.9259999999999999</c:v>
                </c:pt>
                <c:pt idx="48">
                  <c:v>1.966</c:v>
                </c:pt>
                <c:pt idx="49">
                  <c:v>2.0059999999999998</c:v>
                </c:pt>
                <c:pt idx="50">
                  <c:v>2.048</c:v>
                </c:pt>
                <c:pt idx="51">
                  <c:v>2.0859999999999999</c:v>
                </c:pt>
                <c:pt idx="52">
                  <c:v>2.1259999999999999</c:v>
                </c:pt>
                <c:pt idx="53">
                  <c:v>2.1659999999999999</c:v>
                </c:pt>
                <c:pt idx="54">
                  <c:v>2.206</c:v>
                </c:pt>
                <c:pt idx="55">
                  <c:v>2.2440000000000002</c:v>
                </c:pt>
                <c:pt idx="56">
                  <c:v>2.2839999999999998</c:v>
                </c:pt>
                <c:pt idx="57">
                  <c:v>2.3239999999999998</c:v>
                </c:pt>
                <c:pt idx="58">
                  <c:v>2.3620000000000001</c:v>
                </c:pt>
                <c:pt idx="59">
                  <c:v>2.4020000000000001</c:v>
                </c:pt>
                <c:pt idx="60">
                  <c:v>2.4420000000000002</c:v>
                </c:pt>
                <c:pt idx="61">
                  <c:v>2.4820000000000002</c:v>
                </c:pt>
                <c:pt idx="62">
                  <c:v>2.52</c:v>
                </c:pt>
                <c:pt idx="63">
                  <c:v>2.56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2.758</c:v>
                </c:pt>
                <c:pt idx="69">
                  <c:v>2.798</c:v>
                </c:pt>
                <c:pt idx="70">
                  <c:v>2.8380000000000001</c:v>
                </c:pt>
                <c:pt idx="71">
                  <c:v>2.8780000000000001</c:v>
                </c:pt>
                <c:pt idx="72">
                  <c:v>2.9180000000000001</c:v>
                </c:pt>
                <c:pt idx="73">
                  <c:v>2.9580000000000002</c:v>
                </c:pt>
                <c:pt idx="74">
                  <c:v>2.9980000000000002</c:v>
                </c:pt>
                <c:pt idx="75">
                  <c:v>3.04</c:v>
                </c:pt>
                <c:pt idx="76">
                  <c:v>3.08</c:v>
                </c:pt>
                <c:pt idx="77">
                  <c:v>3.1179999999999999</c:v>
                </c:pt>
                <c:pt idx="78">
                  <c:v>3.1579999999999999</c:v>
                </c:pt>
                <c:pt idx="79">
                  <c:v>3.1960000000000002</c:v>
                </c:pt>
                <c:pt idx="80">
                  <c:v>3.234</c:v>
                </c:pt>
                <c:pt idx="81">
                  <c:v>3.274</c:v>
                </c:pt>
                <c:pt idx="82">
                  <c:v>3.3140000000000001</c:v>
                </c:pt>
                <c:pt idx="83">
                  <c:v>3.3540000000000001</c:v>
                </c:pt>
                <c:pt idx="84">
                  <c:v>3.3940000000000001</c:v>
                </c:pt>
                <c:pt idx="85">
                  <c:v>3.4359999999999999</c:v>
                </c:pt>
                <c:pt idx="86">
                  <c:v>3.4740000000000002</c:v>
                </c:pt>
                <c:pt idx="87">
                  <c:v>3.512</c:v>
                </c:pt>
                <c:pt idx="88">
                  <c:v>3.552</c:v>
                </c:pt>
                <c:pt idx="89">
                  <c:v>3.5939999999999999</c:v>
                </c:pt>
                <c:pt idx="90">
                  <c:v>3.6339999999999999</c:v>
                </c:pt>
                <c:pt idx="91">
                  <c:v>3.6739999999999999</c:v>
                </c:pt>
                <c:pt idx="92">
                  <c:v>3.714</c:v>
                </c:pt>
                <c:pt idx="93">
                  <c:v>3.7519999999999998</c:v>
                </c:pt>
                <c:pt idx="94">
                  <c:v>3.7919999999999998</c:v>
                </c:pt>
                <c:pt idx="95">
                  <c:v>3.8319999999999999</c:v>
                </c:pt>
                <c:pt idx="96">
                  <c:v>3.8719999999999999</c:v>
                </c:pt>
                <c:pt idx="97">
                  <c:v>3.91</c:v>
                </c:pt>
                <c:pt idx="98">
                  <c:v>3.95</c:v>
                </c:pt>
                <c:pt idx="99">
                  <c:v>3.99</c:v>
                </c:pt>
                <c:pt idx="100">
                  <c:v>4.03</c:v>
                </c:pt>
                <c:pt idx="101">
                  <c:v>4.0679999999999996</c:v>
                </c:pt>
                <c:pt idx="102">
                  <c:v>4.1079999999999997</c:v>
                </c:pt>
                <c:pt idx="103">
                  <c:v>4.1479999999999997</c:v>
                </c:pt>
                <c:pt idx="104">
                  <c:v>4.1879999999999997</c:v>
                </c:pt>
                <c:pt idx="105">
                  <c:v>4.226</c:v>
                </c:pt>
                <c:pt idx="106">
                  <c:v>4.2647300000000001</c:v>
                </c:pt>
                <c:pt idx="107">
                  <c:v>4.30152</c:v>
                </c:pt>
                <c:pt idx="108">
                  <c:v>4.3364700000000003</c:v>
                </c:pt>
                <c:pt idx="109">
                  <c:v>4.3680199999999996</c:v>
                </c:pt>
                <c:pt idx="110">
                  <c:v>4.3996399999999998</c:v>
                </c:pt>
                <c:pt idx="111">
                  <c:v>4.43119</c:v>
                </c:pt>
                <c:pt idx="112">
                  <c:v>4.4596600000000004</c:v>
                </c:pt>
                <c:pt idx="113">
                  <c:v>4.4866999999999999</c:v>
                </c:pt>
                <c:pt idx="114">
                  <c:v>4.5124000000000004</c:v>
                </c:pt>
                <c:pt idx="115">
                  <c:v>4.53803</c:v>
                </c:pt>
                <c:pt idx="116">
                  <c:v>4.5611499999999996</c:v>
                </c:pt>
                <c:pt idx="117">
                  <c:v>4.5831200000000001</c:v>
                </c:pt>
                <c:pt idx="118">
                  <c:v>4.6039899999999996</c:v>
                </c:pt>
                <c:pt idx="119">
                  <c:v>4.6238200000000003</c:v>
                </c:pt>
                <c:pt idx="120">
                  <c:v>4.6426600000000002</c:v>
                </c:pt>
                <c:pt idx="121">
                  <c:v>4.6614500000000003</c:v>
                </c:pt>
                <c:pt idx="122">
                  <c:v>4.6775599999999997</c:v>
                </c:pt>
                <c:pt idx="123">
                  <c:v>4.6928999999999998</c:v>
                </c:pt>
                <c:pt idx="124">
                  <c:v>4.7082800000000002</c:v>
                </c:pt>
                <c:pt idx="125">
                  <c:v>4.72363</c:v>
                </c:pt>
                <c:pt idx="126">
                  <c:v>4.7374700000000001</c:v>
                </c:pt>
                <c:pt idx="127">
                  <c:v>4.7506300000000001</c:v>
                </c:pt>
                <c:pt idx="128">
                  <c:v>4.7631199999999998</c:v>
                </c:pt>
                <c:pt idx="129">
                  <c:v>4.7750000000000004</c:v>
                </c:pt>
                <c:pt idx="130">
                  <c:v>4.78627</c:v>
                </c:pt>
                <c:pt idx="131">
                  <c:v>4.7964500000000001</c:v>
                </c:pt>
                <c:pt idx="132">
                  <c:v>4.8066599999999999</c:v>
                </c:pt>
                <c:pt idx="133">
                  <c:v>4.8163499999999999</c:v>
                </c:pt>
                <c:pt idx="134">
                  <c:v>4.8250999999999999</c:v>
                </c:pt>
                <c:pt idx="135">
                  <c:v>4.8334400000000004</c:v>
                </c:pt>
                <c:pt idx="136">
                  <c:v>4.8417899999999996</c:v>
                </c:pt>
                <c:pt idx="137">
                  <c:v>4.8493399999999998</c:v>
                </c:pt>
                <c:pt idx="138">
                  <c:v>4.8569000000000004</c:v>
                </c:pt>
                <c:pt idx="139">
                  <c:v>4.8640800000000004</c:v>
                </c:pt>
                <c:pt idx="140">
                  <c:v>4.8708999999999998</c:v>
                </c:pt>
                <c:pt idx="141">
                  <c:v>4.8770600000000002</c:v>
                </c:pt>
                <c:pt idx="142">
                  <c:v>4.88293</c:v>
                </c:pt>
                <c:pt idx="143">
                  <c:v>4.8888100000000003</c:v>
                </c:pt>
                <c:pt idx="144">
                  <c:v>4.8944000000000001</c:v>
                </c:pt>
                <c:pt idx="145">
                  <c:v>4.8997099999999998</c:v>
                </c:pt>
                <c:pt idx="146">
                  <c:v>4.9047499999999999</c:v>
                </c:pt>
                <c:pt idx="147">
                  <c:v>4.9095399999999998</c:v>
                </c:pt>
                <c:pt idx="148">
                  <c:v>4.9140899999999998</c:v>
                </c:pt>
                <c:pt idx="149">
                  <c:v>4.9181999999999997</c:v>
                </c:pt>
                <c:pt idx="150">
                  <c:v>4.92211</c:v>
                </c:pt>
                <c:pt idx="151">
                  <c:v>4.9260299999999999</c:v>
                </c:pt>
                <c:pt idx="152">
                  <c:v>4.92957</c:v>
                </c:pt>
                <c:pt idx="153">
                  <c:v>4.9331199999999997</c:v>
                </c:pt>
                <c:pt idx="154">
                  <c:v>4.9363299999999999</c:v>
                </c:pt>
                <c:pt idx="155">
                  <c:v>4.93954</c:v>
                </c:pt>
                <c:pt idx="156">
                  <c:v>4.9424400000000004</c:v>
                </c:pt>
                <c:pt idx="157">
                  <c:v>4.9453399999999998</c:v>
                </c:pt>
                <c:pt idx="158">
                  <c:v>4.9481000000000002</c:v>
                </c:pt>
                <c:pt idx="159">
                  <c:v>4.9507300000000001</c:v>
                </c:pt>
                <c:pt idx="160">
                  <c:v>4.9530900000000004</c:v>
                </c:pt>
                <c:pt idx="161">
                  <c:v>4.95547</c:v>
                </c:pt>
                <c:pt idx="162">
                  <c:v>4.9577200000000001</c:v>
                </c:pt>
                <c:pt idx="163">
                  <c:v>4.9598599999999999</c:v>
                </c:pt>
                <c:pt idx="164">
                  <c:v>4.9619</c:v>
                </c:pt>
                <c:pt idx="165">
                  <c:v>4.9638299999999997</c:v>
                </c:pt>
                <c:pt idx="166">
                  <c:v>4.9656700000000003</c:v>
                </c:pt>
                <c:pt idx="167">
                  <c:v>4.96732</c:v>
                </c:pt>
                <c:pt idx="168">
                  <c:v>4.9690700000000003</c:v>
                </c:pt>
                <c:pt idx="169">
                  <c:v>4.9706400000000004</c:v>
                </c:pt>
                <c:pt idx="170">
                  <c:v>4.9721399999999996</c:v>
                </c:pt>
                <c:pt idx="171">
                  <c:v>4.97356</c:v>
                </c:pt>
                <c:pt idx="172">
                  <c:v>4.9749800000000004</c:v>
                </c:pt>
                <c:pt idx="173">
                  <c:v>4.9762599999999999</c:v>
                </c:pt>
                <c:pt idx="174">
                  <c:v>4.9774700000000003</c:v>
                </c:pt>
                <c:pt idx="175">
                  <c:v>4.9786299999999999</c:v>
                </c:pt>
                <c:pt idx="176">
                  <c:v>4.9797200000000004</c:v>
                </c:pt>
                <c:pt idx="177">
                  <c:v>4.9807600000000001</c:v>
                </c:pt>
                <c:pt idx="178">
                  <c:v>4.9817499999999999</c:v>
                </c:pt>
                <c:pt idx="179">
                  <c:v>4.9826499999999996</c:v>
                </c:pt>
                <c:pt idx="180">
                  <c:v>4.9835399999999996</c:v>
                </c:pt>
                <c:pt idx="181">
                  <c:v>4.9843900000000003</c:v>
                </c:pt>
                <c:pt idx="182">
                  <c:v>4.9852400000000001</c:v>
                </c:pt>
                <c:pt idx="183">
                  <c:v>4.9860100000000003</c:v>
                </c:pt>
                <c:pt idx="184">
                  <c:v>4.9867400000000002</c:v>
                </c:pt>
                <c:pt idx="185">
                  <c:v>4.9873900000000004</c:v>
                </c:pt>
                <c:pt idx="186">
                  <c:v>4.9880500000000003</c:v>
                </c:pt>
                <c:pt idx="187">
                  <c:v>4.9886799999999996</c:v>
                </c:pt>
                <c:pt idx="188">
                  <c:v>4.9892399999999997</c:v>
                </c:pt>
                <c:pt idx="189">
                  <c:v>4.9897799999999997</c:v>
                </c:pt>
                <c:pt idx="190">
                  <c:v>4.9903199999999996</c:v>
                </c:pt>
                <c:pt idx="191">
                  <c:v>4.9908299999999999</c:v>
                </c:pt>
                <c:pt idx="192">
                  <c:v>4.9913400000000001</c:v>
                </c:pt>
                <c:pt idx="193">
                  <c:v>4.9917999999999996</c:v>
                </c:pt>
                <c:pt idx="194">
                  <c:v>4.9922399999999998</c:v>
                </c:pt>
                <c:pt idx="195">
                  <c:v>4.9926599999999999</c:v>
                </c:pt>
                <c:pt idx="196">
                  <c:v>4.9930500000000002</c:v>
                </c:pt>
                <c:pt idx="197">
                  <c:v>4.99343</c:v>
                </c:pt>
                <c:pt idx="198">
                  <c:v>4.9937800000000001</c:v>
                </c:pt>
                <c:pt idx="199">
                  <c:v>4.9941000000000004</c:v>
                </c:pt>
                <c:pt idx="200">
                  <c:v>4.9944300000000004</c:v>
                </c:pt>
                <c:pt idx="201">
                  <c:v>4.9947299999999997</c:v>
                </c:pt>
                <c:pt idx="202">
                  <c:v>4.9950299999999999</c:v>
                </c:pt>
                <c:pt idx="203">
                  <c:v>4.9953200000000004</c:v>
                </c:pt>
                <c:pt idx="204">
                  <c:v>4.9955800000000004</c:v>
                </c:pt>
                <c:pt idx="205">
                  <c:v>4.9958400000000003</c:v>
                </c:pt>
                <c:pt idx="206">
                  <c:v>4.9960800000000001</c:v>
                </c:pt>
                <c:pt idx="207">
                  <c:v>4.9962999999999997</c:v>
                </c:pt>
                <c:pt idx="208">
                  <c:v>4.9965099999999998</c:v>
                </c:pt>
                <c:pt idx="209">
                  <c:v>4.9967199999999998</c:v>
                </c:pt>
                <c:pt idx="210">
                  <c:v>4.9969000000000001</c:v>
                </c:pt>
                <c:pt idx="211">
                  <c:v>4.99709</c:v>
                </c:pt>
                <c:pt idx="212">
                  <c:v>4.9972500000000002</c:v>
                </c:pt>
                <c:pt idx="213">
                  <c:v>4.9974100000000004</c:v>
                </c:pt>
                <c:pt idx="214">
                  <c:v>4.9975699999999996</c:v>
                </c:pt>
                <c:pt idx="215">
                  <c:v>4.9977200000000002</c:v>
                </c:pt>
                <c:pt idx="216">
                  <c:v>4.9978699999999998</c:v>
                </c:pt>
                <c:pt idx="217">
                  <c:v>4.9980000000000002</c:v>
                </c:pt>
                <c:pt idx="218">
                  <c:v>4.9981200000000001</c:v>
                </c:pt>
                <c:pt idx="219">
                  <c:v>4.99824</c:v>
                </c:pt>
                <c:pt idx="220">
                  <c:v>4.9983599999999999</c:v>
                </c:pt>
                <c:pt idx="221">
                  <c:v>4.9984700000000002</c:v>
                </c:pt>
                <c:pt idx="222">
                  <c:v>4.99857</c:v>
                </c:pt>
                <c:pt idx="223">
                  <c:v>4.9986699999999997</c:v>
                </c:pt>
                <c:pt idx="224">
                  <c:v>4.9987599999999999</c:v>
                </c:pt>
                <c:pt idx="225">
                  <c:v>4.99885</c:v>
                </c:pt>
                <c:pt idx="226">
                  <c:v>4.9989299999999997</c:v>
                </c:pt>
                <c:pt idx="227">
                  <c:v>4.9990100000000002</c:v>
                </c:pt>
                <c:pt idx="228">
                  <c:v>4.9990899999999998</c:v>
                </c:pt>
                <c:pt idx="229">
                  <c:v>4.9991599999999998</c:v>
                </c:pt>
                <c:pt idx="230">
                  <c:v>4.9992299999999998</c:v>
                </c:pt>
                <c:pt idx="231">
                  <c:v>4.9992999999999999</c:v>
                </c:pt>
                <c:pt idx="232">
                  <c:v>4.9993600000000002</c:v>
                </c:pt>
                <c:pt idx="233">
                  <c:v>4.9994199999999998</c:v>
                </c:pt>
                <c:pt idx="234">
                  <c:v>4.9994800000000001</c:v>
                </c:pt>
                <c:pt idx="235">
                  <c:v>4.99953</c:v>
                </c:pt>
                <c:pt idx="236">
                  <c:v>4.9995799999999999</c:v>
                </c:pt>
                <c:pt idx="237">
                  <c:v>4.9996299999999998</c:v>
                </c:pt>
                <c:pt idx="238">
                  <c:v>4.9996799999999997</c:v>
                </c:pt>
                <c:pt idx="239">
                  <c:v>4.9997199999999999</c:v>
                </c:pt>
                <c:pt idx="240">
                  <c:v>4.9997600000000002</c:v>
                </c:pt>
                <c:pt idx="241">
                  <c:v>4.9997999999999996</c:v>
                </c:pt>
                <c:pt idx="242">
                  <c:v>4.9998399999999998</c:v>
                </c:pt>
                <c:pt idx="243">
                  <c:v>4.9998800000000001</c:v>
                </c:pt>
                <c:pt idx="244">
                  <c:v>4.9999099999999999</c:v>
                </c:pt>
                <c:pt idx="245">
                  <c:v>4.9999399999999996</c:v>
                </c:pt>
                <c:pt idx="246">
                  <c:v>4.9999700000000002</c:v>
                </c:pt>
                <c:pt idx="247">
                  <c:v>5</c:v>
                </c:pt>
                <c:pt idx="248">
                  <c:v>5.0000299999999998</c:v>
                </c:pt>
                <c:pt idx="249">
                  <c:v>5.0000600000000004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C-45CA-B22B-6CF16BCB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18095"/>
        <c:axId val="1024320175"/>
      </c:scatterChart>
      <c:valAx>
        <c:axId val="102431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20175"/>
        <c:crosses val="autoZero"/>
        <c:crossBetween val="midCat"/>
      </c:valAx>
      <c:valAx>
        <c:axId val="10243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1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'PID {0.875, 0.0014, 0.0004}'!$A$1:$A$251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7.9000000000000001E-2</c:v>
                </c:pt>
                <c:pt idx="5">
                  <c:v>9.8000000000000004E-2</c:v>
                </c:pt>
                <c:pt idx="6">
                  <c:v>0.11700000000000001</c:v>
                </c:pt>
                <c:pt idx="7">
                  <c:v>0.13900000000000001</c:v>
                </c:pt>
                <c:pt idx="8">
                  <c:v>0.159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0.23899999999999999</c:v>
                </c:pt>
                <c:pt idx="13">
                  <c:v>0.25800000000000001</c:v>
                </c:pt>
                <c:pt idx="14">
                  <c:v>0.27800000000000002</c:v>
                </c:pt>
                <c:pt idx="15">
                  <c:v>0.29699999999999999</c:v>
                </c:pt>
                <c:pt idx="16">
                  <c:v>0.317</c:v>
                </c:pt>
                <c:pt idx="17">
                  <c:v>0.33600000000000002</c:v>
                </c:pt>
                <c:pt idx="18">
                  <c:v>0.35499999999999998</c:v>
                </c:pt>
                <c:pt idx="19">
                  <c:v>0.374</c:v>
                </c:pt>
                <c:pt idx="20">
                  <c:v>0.39400000000000002</c:v>
                </c:pt>
                <c:pt idx="21">
                  <c:v>0.41299999999999998</c:v>
                </c:pt>
                <c:pt idx="22">
                  <c:v>0.44600000000000001</c:v>
                </c:pt>
                <c:pt idx="23">
                  <c:v>0.47599999999999998</c:v>
                </c:pt>
                <c:pt idx="24">
                  <c:v>0.495</c:v>
                </c:pt>
                <c:pt idx="25">
                  <c:v>0.51300000000000001</c:v>
                </c:pt>
                <c:pt idx="26">
                  <c:v>0.53400000000000003</c:v>
                </c:pt>
                <c:pt idx="27">
                  <c:v>0.56599999999999995</c:v>
                </c:pt>
                <c:pt idx="28">
                  <c:v>0.58499999999999996</c:v>
                </c:pt>
                <c:pt idx="29">
                  <c:v>0.60499999999999998</c:v>
                </c:pt>
                <c:pt idx="30">
                  <c:v>0.624</c:v>
                </c:pt>
                <c:pt idx="31">
                  <c:v>0.64400000000000002</c:v>
                </c:pt>
                <c:pt idx="32">
                  <c:v>0.66300000000000003</c:v>
                </c:pt>
                <c:pt idx="33">
                  <c:v>0.68300000000000005</c:v>
                </c:pt>
                <c:pt idx="34">
                  <c:v>0.70199999999999996</c:v>
                </c:pt>
                <c:pt idx="35">
                  <c:v>0.72199999999999998</c:v>
                </c:pt>
                <c:pt idx="36">
                  <c:v>0.74199999999999999</c:v>
                </c:pt>
                <c:pt idx="37">
                  <c:v>0.76200000000000001</c:v>
                </c:pt>
                <c:pt idx="38">
                  <c:v>0.78100000000000003</c:v>
                </c:pt>
                <c:pt idx="39">
                  <c:v>0.80100000000000005</c:v>
                </c:pt>
                <c:pt idx="40">
                  <c:v>0.82099999999999995</c:v>
                </c:pt>
                <c:pt idx="41">
                  <c:v>0.84099999999999997</c:v>
                </c:pt>
                <c:pt idx="42">
                  <c:v>0.86</c:v>
                </c:pt>
                <c:pt idx="43">
                  <c:v>0.88100000000000001</c:v>
                </c:pt>
                <c:pt idx="44">
                  <c:v>0.90100000000000002</c:v>
                </c:pt>
                <c:pt idx="45">
                  <c:v>0.92100000000000004</c:v>
                </c:pt>
                <c:pt idx="46">
                  <c:v>0.94199999999999995</c:v>
                </c:pt>
                <c:pt idx="47">
                  <c:v>0.96199999999999997</c:v>
                </c:pt>
                <c:pt idx="48">
                  <c:v>0.98199999999999998</c:v>
                </c:pt>
                <c:pt idx="49">
                  <c:v>1.0009999999999999</c:v>
                </c:pt>
                <c:pt idx="50">
                  <c:v>1.0209999999999999</c:v>
                </c:pt>
                <c:pt idx="51">
                  <c:v>1.0409999999999999</c:v>
                </c:pt>
                <c:pt idx="52">
                  <c:v>1.0609999999999999</c:v>
                </c:pt>
                <c:pt idx="53">
                  <c:v>1.08</c:v>
                </c:pt>
                <c:pt idx="54">
                  <c:v>1.101</c:v>
                </c:pt>
                <c:pt idx="55">
                  <c:v>1.121</c:v>
                </c:pt>
                <c:pt idx="56">
                  <c:v>1.141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1.1990000000000001</c:v>
                </c:pt>
                <c:pt idx="60">
                  <c:v>1.2190000000000001</c:v>
                </c:pt>
                <c:pt idx="61">
                  <c:v>1.2390000000000001</c:v>
                </c:pt>
                <c:pt idx="62">
                  <c:v>1.2589999999999999</c:v>
                </c:pt>
                <c:pt idx="63">
                  <c:v>1.278</c:v>
                </c:pt>
                <c:pt idx="64">
                  <c:v>1.2969999999999999</c:v>
                </c:pt>
                <c:pt idx="65">
                  <c:v>1.3169999999999999</c:v>
                </c:pt>
                <c:pt idx="66">
                  <c:v>1.337</c:v>
                </c:pt>
                <c:pt idx="67">
                  <c:v>1.357</c:v>
                </c:pt>
                <c:pt idx="68">
                  <c:v>1.377</c:v>
                </c:pt>
                <c:pt idx="69">
                  <c:v>1.397</c:v>
                </c:pt>
                <c:pt idx="70">
                  <c:v>1.4159999999999999</c:v>
                </c:pt>
                <c:pt idx="71">
                  <c:v>1.4370000000000001</c:v>
                </c:pt>
                <c:pt idx="72">
                  <c:v>1.4570000000000001</c:v>
                </c:pt>
                <c:pt idx="73">
                  <c:v>1.4770000000000001</c:v>
                </c:pt>
                <c:pt idx="74">
                  <c:v>1.498</c:v>
                </c:pt>
                <c:pt idx="75">
                  <c:v>1.518</c:v>
                </c:pt>
                <c:pt idx="76">
                  <c:v>1.538</c:v>
                </c:pt>
                <c:pt idx="77">
                  <c:v>1.5580000000000001</c:v>
                </c:pt>
                <c:pt idx="78">
                  <c:v>1.577</c:v>
                </c:pt>
                <c:pt idx="79">
                  <c:v>1.5960000000000001</c:v>
                </c:pt>
                <c:pt idx="80">
                  <c:v>1.6160000000000001</c:v>
                </c:pt>
                <c:pt idx="81">
                  <c:v>1.635</c:v>
                </c:pt>
                <c:pt idx="82">
                  <c:v>1.655</c:v>
                </c:pt>
                <c:pt idx="83">
                  <c:v>1.675</c:v>
                </c:pt>
                <c:pt idx="84">
                  <c:v>1.6950000000000001</c:v>
                </c:pt>
                <c:pt idx="85">
                  <c:v>1.7150000000000001</c:v>
                </c:pt>
                <c:pt idx="86">
                  <c:v>1.734</c:v>
                </c:pt>
                <c:pt idx="87">
                  <c:v>1.754</c:v>
                </c:pt>
                <c:pt idx="88">
                  <c:v>1.7729999999999999</c:v>
                </c:pt>
                <c:pt idx="89">
                  <c:v>1.7929999999999999</c:v>
                </c:pt>
                <c:pt idx="90">
                  <c:v>1.8140000000000001</c:v>
                </c:pt>
                <c:pt idx="91">
                  <c:v>1.8340000000000001</c:v>
                </c:pt>
                <c:pt idx="92">
                  <c:v>1.853</c:v>
                </c:pt>
                <c:pt idx="93">
                  <c:v>1.8740000000000001</c:v>
                </c:pt>
                <c:pt idx="94">
                  <c:v>1.8939999999999999</c:v>
                </c:pt>
                <c:pt idx="95">
                  <c:v>1.9139999999999999</c:v>
                </c:pt>
                <c:pt idx="96">
                  <c:v>1.9339999999999999</c:v>
                </c:pt>
                <c:pt idx="97">
                  <c:v>1.954</c:v>
                </c:pt>
                <c:pt idx="98">
                  <c:v>1.9730000000000001</c:v>
                </c:pt>
                <c:pt idx="99">
                  <c:v>1.9930000000000001</c:v>
                </c:pt>
                <c:pt idx="100">
                  <c:v>2.012</c:v>
                </c:pt>
                <c:pt idx="101">
                  <c:v>2.0310000000000001</c:v>
                </c:pt>
                <c:pt idx="102">
                  <c:v>2.0499999999999998</c:v>
                </c:pt>
                <c:pt idx="103">
                  <c:v>2.0699999999999998</c:v>
                </c:pt>
                <c:pt idx="104">
                  <c:v>2.09</c:v>
                </c:pt>
                <c:pt idx="105">
                  <c:v>2.11</c:v>
                </c:pt>
                <c:pt idx="106">
                  <c:v>2.13</c:v>
                </c:pt>
                <c:pt idx="107">
                  <c:v>2.1509999999999998</c:v>
                </c:pt>
                <c:pt idx="108">
                  <c:v>2.1709999999999998</c:v>
                </c:pt>
                <c:pt idx="109">
                  <c:v>2.19</c:v>
                </c:pt>
                <c:pt idx="110">
                  <c:v>2.21</c:v>
                </c:pt>
                <c:pt idx="111">
                  <c:v>2.2290000000000001</c:v>
                </c:pt>
                <c:pt idx="112">
                  <c:v>2.2490000000000001</c:v>
                </c:pt>
                <c:pt idx="113">
                  <c:v>2.2690000000000001</c:v>
                </c:pt>
                <c:pt idx="114">
                  <c:v>2.2879999999999998</c:v>
                </c:pt>
                <c:pt idx="115">
                  <c:v>2.3079999999999998</c:v>
                </c:pt>
                <c:pt idx="116">
                  <c:v>2.3279999999999998</c:v>
                </c:pt>
                <c:pt idx="117">
                  <c:v>2.3479999999999999</c:v>
                </c:pt>
                <c:pt idx="118">
                  <c:v>2.3679999999999999</c:v>
                </c:pt>
                <c:pt idx="119">
                  <c:v>2.387</c:v>
                </c:pt>
                <c:pt idx="120">
                  <c:v>2.407</c:v>
                </c:pt>
                <c:pt idx="121">
                  <c:v>2.4279999999999999</c:v>
                </c:pt>
                <c:pt idx="122">
                  <c:v>2.448</c:v>
                </c:pt>
                <c:pt idx="123">
                  <c:v>2.4670000000000001</c:v>
                </c:pt>
                <c:pt idx="124">
                  <c:v>2.4870000000000001</c:v>
                </c:pt>
                <c:pt idx="125">
                  <c:v>2.5059999999999998</c:v>
                </c:pt>
                <c:pt idx="126">
                  <c:v>2.5259999999999998</c:v>
                </c:pt>
                <c:pt idx="127">
                  <c:v>2.5459999999999998</c:v>
                </c:pt>
                <c:pt idx="128">
                  <c:v>2.5659999999999998</c:v>
                </c:pt>
                <c:pt idx="129">
                  <c:v>2.585</c:v>
                </c:pt>
                <c:pt idx="130">
                  <c:v>2.6059999999999999</c:v>
                </c:pt>
                <c:pt idx="131">
                  <c:v>2.625</c:v>
                </c:pt>
                <c:pt idx="132">
                  <c:v>2.6459999999999999</c:v>
                </c:pt>
                <c:pt idx="133">
                  <c:v>2.6659999999999999</c:v>
                </c:pt>
                <c:pt idx="134">
                  <c:v>2.6869999999999998</c:v>
                </c:pt>
                <c:pt idx="135">
                  <c:v>2.7069999999999999</c:v>
                </c:pt>
                <c:pt idx="136">
                  <c:v>2.7269999999999999</c:v>
                </c:pt>
                <c:pt idx="137">
                  <c:v>2.746</c:v>
                </c:pt>
                <c:pt idx="138">
                  <c:v>2.766</c:v>
                </c:pt>
                <c:pt idx="139">
                  <c:v>2.786</c:v>
                </c:pt>
                <c:pt idx="140">
                  <c:v>2.8050000000000002</c:v>
                </c:pt>
                <c:pt idx="141">
                  <c:v>2.8260000000000001</c:v>
                </c:pt>
                <c:pt idx="142">
                  <c:v>2.8460000000000001</c:v>
                </c:pt>
                <c:pt idx="143">
                  <c:v>2.8660000000000001</c:v>
                </c:pt>
                <c:pt idx="144">
                  <c:v>2.8849999999999998</c:v>
                </c:pt>
                <c:pt idx="145">
                  <c:v>2.9060000000000001</c:v>
                </c:pt>
                <c:pt idx="146">
                  <c:v>2.9249999999999998</c:v>
                </c:pt>
                <c:pt idx="147">
                  <c:v>2.9449999999999998</c:v>
                </c:pt>
                <c:pt idx="148">
                  <c:v>2.9649999999999999</c:v>
                </c:pt>
                <c:pt idx="149">
                  <c:v>2.9849999999999999</c:v>
                </c:pt>
                <c:pt idx="150">
                  <c:v>3.004</c:v>
                </c:pt>
                <c:pt idx="151">
                  <c:v>3.024</c:v>
                </c:pt>
                <c:pt idx="152">
                  <c:v>3.044</c:v>
                </c:pt>
                <c:pt idx="153">
                  <c:v>3.0640000000000001</c:v>
                </c:pt>
                <c:pt idx="154">
                  <c:v>3.0830000000000002</c:v>
                </c:pt>
                <c:pt idx="155">
                  <c:v>3.1030000000000002</c:v>
                </c:pt>
                <c:pt idx="156">
                  <c:v>3.1230000000000002</c:v>
                </c:pt>
                <c:pt idx="157">
                  <c:v>3.1429999999999998</c:v>
                </c:pt>
                <c:pt idx="158">
                  <c:v>3.1619999999999999</c:v>
                </c:pt>
                <c:pt idx="159">
                  <c:v>3.1829999999999998</c:v>
                </c:pt>
                <c:pt idx="160">
                  <c:v>3.2040000000000002</c:v>
                </c:pt>
                <c:pt idx="161">
                  <c:v>3.2240000000000002</c:v>
                </c:pt>
                <c:pt idx="162">
                  <c:v>3.2440000000000002</c:v>
                </c:pt>
                <c:pt idx="163">
                  <c:v>3.2639999999999998</c:v>
                </c:pt>
                <c:pt idx="164">
                  <c:v>3.2850000000000001</c:v>
                </c:pt>
                <c:pt idx="165">
                  <c:v>3.3050000000000002</c:v>
                </c:pt>
                <c:pt idx="166">
                  <c:v>3.3250000000000002</c:v>
                </c:pt>
                <c:pt idx="167">
                  <c:v>3.3450000000000002</c:v>
                </c:pt>
                <c:pt idx="168">
                  <c:v>3.3650000000000002</c:v>
                </c:pt>
                <c:pt idx="169">
                  <c:v>3.3860000000000001</c:v>
                </c:pt>
                <c:pt idx="170">
                  <c:v>3.407</c:v>
                </c:pt>
                <c:pt idx="171">
                  <c:v>3.4260000000000002</c:v>
                </c:pt>
                <c:pt idx="172">
                  <c:v>3.4460000000000002</c:v>
                </c:pt>
                <c:pt idx="173">
                  <c:v>3.4670000000000001</c:v>
                </c:pt>
                <c:pt idx="174">
                  <c:v>3.4860000000000002</c:v>
                </c:pt>
                <c:pt idx="175">
                  <c:v>3.5049999999999999</c:v>
                </c:pt>
                <c:pt idx="176">
                  <c:v>3.5249999999999999</c:v>
                </c:pt>
                <c:pt idx="177">
                  <c:v>3.5449999999999999</c:v>
                </c:pt>
                <c:pt idx="178">
                  <c:v>3.5649999999999999</c:v>
                </c:pt>
                <c:pt idx="179">
                  <c:v>3.585</c:v>
                </c:pt>
                <c:pt idx="180">
                  <c:v>3.6040000000000001</c:v>
                </c:pt>
                <c:pt idx="181">
                  <c:v>3.6240000000000001</c:v>
                </c:pt>
                <c:pt idx="182">
                  <c:v>3.6440000000000001</c:v>
                </c:pt>
                <c:pt idx="183">
                  <c:v>3.6640000000000001</c:v>
                </c:pt>
                <c:pt idx="184">
                  <c:v>3.6829999999999998</c:v>
                </c:pt>
                <c:pt idx="185">
                  <c:v>3.702</c:v>
                </c:pt>
                <c:pt idx="186">
                  <c:v>3.7229999999999999</c:v>
                </c:pt>
                <c:pt idx="187">
                  <c:v>3.742</c:v>
                </c:pt>
                <c:pt idx="188">
                  <c:v>3.762</c:v>
                </c:pt>
                <c:pt idx="189">
                  <c:v>3.782</c:v>
                </c:pt>
                <c:pt idx="190">
                  <c:v>3.802</c:v>
                </c:pt>
                <c:pt idx="191">
                  <c:v>3.8210000000000002</c:v>
                </c:pt>
                <c:pt idx="192">
                  <c:v>3.8410000000000002</c:v>
                </c:pt>
                <c:pt idx="193">
                  <c:v>3.8610000000000002</c:v>
                </c:pt>
                <c:pt idx="194">
                  <c:v>3.8809999999999998</c:v>
                </c:pt>
                <c:pt idx="195">
                  <c:v>3.9009999999999998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4.0209999999999999</c:v>
                </c:pt>
                <c:pt idx="202">
                  <c:v>4.0410000000000004</c:v>
                </c:pt>
                <c:pt idx="203">
                  <c:v>4.0609999999999999</c:v>
                </c:pt>
                <c:pt idx="204">
                  <c:v>4.08</c:v>
                </c:pt>
                <c:pt idx="205">
                  <c:v>4.0990000000000002</c:v>
                </c:pt>
                <c:pt idx="206">
                  <c:v>4.1189999999999998</c:v>
                </c:pt>
                <c:pt idx="207">
                  <c:v>4.1390000000000002</c:v>
                </c:pt>
                <c:pt idx="208">
                  <c:v>4.16</c:v>
                </c:pt>
                <c:pt idx="209">
                  <c:v>4.18</c:v>
                </c:pt>
                <c:pt idx="210">
                  <c:v>4.1989999999999998</c:v>
                </c:pt>
                <c:pt idx="211">
                  <c:v>4.2190000000000003</c:v>
                </c:pt>
                <c:pt idx="212">
                  <c:v>4.2389999999999999</c:v>
                </c:pt>
                <c:pt idx="213">
                  <c:v>4.2590000000000003</c:v>
                </c:pt>
                <c:pt idx="214">
                  <c:v>4.2779999999999996</c:v>
                </c:pt>
                <c:pt idx="215">
                  <c:v>4.298</c:v>
                </c:pt>
                <c:pt idx="216">
                  <c:v>4.3170000000000002</c:v>
                </c:pt>
                <c:pt idx="217">
                  <c:v>4.3380000000000001</c:v>
                </c:pt>
                <c:pt idx="218">
                  <c:v>4.3579999999999997</c:v>
                </c:pt>
                <c:pt idx="219">
                  <c:v>4.3769999999999998</c:v>
                </c:pt>
                <c:pt idx="220">
                  <c:v>4.3970000000000002</c:v>
                </c:pt>
                <c:pt idx="221">
                  <c:v>4.4169999999999998</c:v>
                </c:pt>
                <c:pt idx="222">
                  <c:v>4.4370000000000003</c:v>
                </c:pt>
                <c:pt idx="223">
                  <c:v>4.4569999999999999</c:v>
                </c:pt>
                <c:pt idx="224">
                  <c:v>4.476</c:v>
                </c:pt>
                <c:pt idx="225">
                  <c:v>4.4960000000000004</c:v>
                </c:pt>
                <c:pt idx="226">
                  <c:v>4.5149999999999997</c:v>
                </c:pt>
                <c:pt idx="227">
                  <c:v>4.5350000000000001</c:v>
                </c:pt>
                <c:pt idx="228">
                  <c:v>4.5549999999999997</c:v>
                </c:pt>
                <c:pt idx="229">
                  <c:v>4.5750000000000002</c:v>
                </c:pt>
                <c:pt idx="230">
                  <c:v>4.5940000000000003</c:v>
                </c:pt>
                <c:pt idx="231">
                  <c:v>4.6130000000000004</c:v>
                </c:pt>
                <c:pt idx="232">
                  <c:v>4.633</c:v>
                </c:pt>
                <c:pt idx="233">
                  <c:v>4.6529999999999996</c:v>
                </c:pt>
                <c:pt idx="234">
                  <c:v>4.673</c:v>
                </c:pt>
                <c:pt idx="235">
                  <c:v>4.6920000000000002</c:v>
                </c:pt>
                <c:pt idx="236">
                  <c:v>4.7119999999999997</c:v>
                </c:pt>
                <c:pt idx="237">
                  <c:v>4.7320000000000002</c:v>
                </c:pt>
                <c:pt idx="238">
                  <c:v>4.7510000000000003</c:v>
                </c:pt>
                <c:pt idx="239">
                  <c:v>4.7709999999999999</c:v>
                </c:pt>
                <c:pt idx="240">
                  <c:v>4.7910000000000004</c:v>
                </c:pt>
                <c:pt idx="241">
                  <c:v>4.8109999999999999</c:v>
                </c:pt>
                <c:pt idx="242">
                  <c:v>4.83</c:v>
                </c:pt>
                <c:pt idx="243">
                  <c:v>4.8499999999999996</c:v>
                </c:pt>
                <c:pt idx="244">
                  <c:v>4.87</c:v>
                </c:pt>
                <c:pt idx="245">
                  <c:v>4.891</c:v>
                </c:pt>
                <c:pt idx="246">
                  <c:v>4.9109999999999996</c:v>
                </c:pt>
                <c:pt idx="247">
                  <c:v>4.93</c:v>
                </c:pt>
                <c:pt idx="248">
                  <c:v>4.9489999999999998</c:v>
                </c:pt>
                <c:pt idx="249">
                  <c:v>4.97</c:v>
                </c:pt>
                <c:pt idx="250">
                  <c:v>4.9889999999999999</c:v>
                </c:pt>
              </c:numCache>
            </c:numRef>
          </c:xVal>
          <c:yVal>
            <c:numRef>
              <c:f>'PID {0.875, 0.0014, 0.0004}'!$B$1:$B$251</c:f>
              <c:numCache>
                <c:formatCode>General</c:formatCode>
                <c:ptCount val="2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0.158</c:v>
                </c:pt>
                <c:pt idx="5">
                  <c:v>0.19600000000000001</c:v>
                </c:pt>
                <c:pt idx="6">
                  <c:v>0.23400000000000001</c:v>
                </c:pt>
                <c:pt idx="7">
                  <c:v>0.27800000000000002</c:v>
                </c:pt>
                <c:pt idx="8">
                  <c:v>0.318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0.47799999999999998</c:v>
                </c:pt>
                <c:pt idx="13">
                  <c:v>0.51600000000000001</c:v>
                </c:pt>
                <c:pt idx="14">
                  <c:v>0.55600000000000005</c:v>
                </c:pt>
                <c:pt idx="15">
                  <c:v>0.59399999999999997</c:v>
                </c:pt>
                <c:pt idx="16">
                  <c:v>0.63400000000000001</c:v>
                </c:pt>
                <c:pt idx="17">
                  <c:v>0.67200000000000004</c:v>
                </c:pt>
                <c:pt idx="18">
                  <c:v>0.71</c:v>
                </c:pt>
                <c:pt idx="19">
                  <c:v>0.748</c:v>
                </c:pt>
                <c:pt idx="20">
                  <c:v>0.78800000000000003</c:v>
                </c:pt>
                <c:pt idx="21">
                  <c:v>0.82599999999999996</c:v>
                </c:pt>
                <c:pt idx="22">
                  <c:v>0.89200000000000002</c:v>
                </c:pt>
                <c:pt idx="23">
                  <c:v>0.95199999999999996</c:v>
                </c:pt>
                <c:pt idx="24">
                  <c:v>0.99</c:v>
                </c:pt>
                <c:pt idx="25">
                  <c:v>1.026</c:v>
                </c:pt>
                <c:pt idx="26">
                  <c:v>1.0680000000000001</c:v>
                </c:pt>
                <c:pt idx="27">
                  <c:v>1.1319999999999999</c:v>
                </c:pt>
                <c:pt idx="28">
                  <c:v>1.17</c:v>
                </c:pt>
                <c:pt idx="29">
                  <c:v>1.21</c:v>
                </c:pt>
                <c:pt idx="30">
                  <c:v>1.248</c:v>
                </c:pt>
                <c:pt idx="31">
                  <c:v>1.288</c:v>
                </c:pt>
                <c:pt idx="32">
                  <c:v>1.3260000000000001</c:v>
                </c:pt>
                <c:pt idx="33">
                  <c:v>1.3660000000000001</c:v>
                </c:pt>
                <c:pt idx="34">
                  <c:v>1.4039999999999999</c:v>
                </c:pt>
                <c:pt idx="35">
                  <c:v>1.4419999999999999</c:v>
                </c:pt>
                <c:pt idx="36">
                  <c:v>1.482</c:v>
                </c:pt>
                <c:pt idx="37">
                  <c:v>1.522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1.68</c:v>
                </c:pt>
                <c:pt idx="42">
                  <c:v>1.718</c:v>
                </c:pt>
                <c:pt idx="43">
                  <c:v>1.76</c:v>
                </c:pt>
                <c:pt idx="44">
                  <c:v>1.8</c:v>
                </c:pt>
                <c:pt idx="45">
                  <c:v>1.84</c:v>
                </c:pt>
                <c:pt idx="46">
                  <c:v>1.8819999999999999</c:v>
                </c:pt>
                <c:pt idx="47">
                  <c:v>1.9219999999999999</c:v>
                </c:pt>
                <c:pt idx="48">
                  <c:v>1.962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2.1579999999999999</c:v>
                </c:pt>
                <c:pt idx="54">
                  <c:v>2.198</c:v>
                </c:pt>
                <c:pt idx="55">
                  <c:v>2.238</c:v>
                </c:pt>
                <c:pt idx="56">
                  <c:v>2.278</c:v>
                </c:pt>
                <c:pt idx="57">
                  <c:v>2.3159999999999998</c:v>
                </c:pt>
                <c:pt idx="58">
                  <c:v>2.3559999999999999</c:v>
                </c:pt>
                <c:pt idx="59">
                  <c:v>2.3940000000000001</c:v>
                </c:pt>
                <c:pt idx="60">
                  <c:v>2.4340000000000002</c:v>
                </c:pt>
                <c:pt idx="61">
                  <c:v>2.4740000000000002</c:v>
                </c:pt>
                <c:pt idx="62">
                  <c:v>2.5139999999999998</c:v>
                </c:pt>
                <c:pt idx="63">
                  <c:v>2.552</c:v>
                </c:pt>
                <c:pt idx="64">
                  <c:v>2.59</c:v>
                </c:pt>
                <c:pt idx="65">
                  <c:v>2.63</c:v>
                </c:pt>
                <c:pt idx="66">
                  <c:v>2.67</c:v>
                </c:pt>
                <c:pt idx="67">
                  <c:v>2.71</c:v>
                </c:pt>
                <c:pt idx="68">
                  <c:v>2.75</c:v>
                </c:pt>
                <c:pt idx="69">
                  <c:v>2.79</c:v>
                </c:pt>
                <c:pt idx="70">
                  <c:v>2.8279999999999998</c:v>
                </c:pt>
                <c:pt idx="71">
                  <c:v>2.87</c:v>
                </c:pt>
                <c:pt idx="72">
                  <c:v>2.91</c:v>
                </c:pt>
                <c:pt idx="73">
                  <c:v>2.95</c:v>
                </c:pt>
                <c:pt idx="74">
                  <c:v>2.992</c:v>
                </c:pt>
                <c:pt idx="75">
                  <c:v>3.032</c:v>
                </c:pt>
                <c:pt idx="76">
                  <c:v>3.0720000000000001</c:v>
                </c:pt>
                <c:pt idx="77">
                  <c:v>3.1120000000000001</c:v>
                </c:pt>
                <c:pt idx="78">
                  <c:v>3.15</c:v>
                </c:pt>
                <c:pt idx="79">
                  <c:v>3.1880000000000002</c:v>
                </c:pt>
                <c:pt idx="80">
                  <c:v>3.2280000000000002</c:v>
                </c:pt>
                <c:pt idx="81">
                  <c:v>3.266</c:v>
                </c:pt>
                <c:pt idx="82">
                  <c:v>3.3039999999999998</c:v>
                </c:pt>
                <c:pt idx="83">
                  <c:v>3.3439999999999999</c:v>
                </c:pt>
                <c:pt idx="84">
                  <c:v>3.3839999999999999</c:v>
                </c:pt>
                <c:pt idx="85">
                  <c:v>3.4239999999999999</c:v>
                </c:pt>
                <c:pt idx="86">
                  <c:v>3.4620000000000002</c:v>
                </c:pt>
                <c:pt idx="87">
                  <c:v>3.5019999999999998</c:v>
                </c:pt>
                <c:pt idx="88">
                  <c:v>3.54</c:v>
                </c:pt>
                <c:pt idx="89">
                  <c:v>3.58</c:v>
                </c:pt>
                <c:pt idx="90">
                  <c:v>3.62</c:v>
                </c:pt>
                <c:pt idx="91">
                  <c:v>3.66</c:v>
                </c:pt>
                <c:pt idx="92">
                  <c:v>3.698</c:v>
                </c:pt>
                <c:pt idx="93">
                  <c:v>3.74</c:v>
                </c:pt>
                <c:pt idx="94">
                  <c:v>3.78</c:v>
                </c:pt>
                <c:pt idx="95">
                  <c:v>3.82</c:v>
                </c:pt>
                <c:pt idx="96">
                  <c:v>3.86</c:v>
                </c:pt>
                <c:pt idx="97">
                  <c:v>3.9</c:v>
                </c:pt>
                <c:pt idx="98">
                  <c:v>3.9380000000000002</c:v>
                </c:pt>
                <c:pt idx="99">
                  <c:v>3.9780000000000002</c:v>
                </c:pt>
                <c:pt idx="100">
                  <c:v>4.016</c:v>
                </c:pt>
                <c:pt idx="101">
                  <c:v>4.0540000000000003</c:v>
                </c:pt>
                <c:pt idx="102">
                  <c:v>4.0919999999999996</c:v>
                </c:pt>
                <c:pt idx="103">
                  <c:v>4.13178</c:v>
                </c:pt>
                <c:pt idx="104">
                  <c:v>4.1698199999999996</c:v>
                </c:pt>
                <c:pt idx="105">
                  <c:v>4.2061999999999999</c:v>
                </c:pt>
                <c:pt idx="106">
                  <c:v>4.2409800000000004</c:v>
                </c:pt>
                <c:pt idx="107">
                  <c:v>4.2759099999999997</c:v>
                </c:pt>
                <c:pt idx="108">
                  <c:v>4.3076499999999998</c:v>
                </c:pt>
                <c:pt idx="109">
                  <c:v>4.3364799999999999</c:v>
                </c:pt>
                <c:pt idx="110">
                  <c:v>4.3655600000000003</c:v>
                </c:pt>
                <c:pt idx="111">
                  <c:v>4.3919800000000002</c:v>
                </c:pt>
                <c:pt idx="112">
                  <c:v>4.4186399999999999</c:v>
                </c:pt>
                <c:pt idx="113">
                  <c:v>4.4441300000000004</c:v>
                </c:pt>
                <c:pt idx="114">
                  <c:v>4.4672900000000002</c:v>
                </c:pt>
                <c:pt idx="115">
                  <c:v>4.4906499999999996</c:v>
                </c:pt>
                <c:pt idx="116">
                  <c:v>4.5129900000000003</c:v>
                </c:pt>
                <c:pt idx="117">
                  <c:v>4.5343600000000004</c:v>
                </c:pt>
                <c:pt idx="118">
                  <c:v>4.5547800000000001</c:v>
                </c:pt>
                <c:pt idx="119">
                  <c:v>4.57334</c:v>
                </c:pt>
                <c:pt idx="120">
                  <c:v>4.59206</c:v>
                </c:pt>
                <c:pt idx="121">
                  <c:v>4.6108599999999997</c:v>
                </c:pt>
                <c:pt idx="122">
                  <c:v>4.6279399999999997</c:v>
                </c:pt>
                <c:pt idx="123">
                  <c:v>4.6434600000000001</c:v>
                </c:pt>
                <c:pt idx="124">
                  <c:v>4.6591199999999997</c:v>
                </c:pt>
                <c:pt idx="125">
                  <c:v>4.6733399999999996</c:v>
                </c:pt>
                <c:pt idx="126">
                  <c:v>4.6876899999999999</c:v>
                </c:pt>
                <c:pt idx="127">
                  <c:v>4.7014100000000001</c:v>
                </c:pt>
                <c:pt idx="128">
                  <c:v>4.7145299999999999</c:v>
                </c:pt>
                <c:pt idx="129">
                  <c:v>4.7264400000000002</c:v>
                </c:pt>
                <c:pt idx="130">
                  <c:v>4.7390699999999999</c:v>
                </c:pt>
                <c:pt idx="131">
                  <c:v>4.7499700000000002</c:v>
                </c:pt>
                <c:pt idx="132">
                  <c:v>4.7615100000000004</c:v>
                </c:pt>
                <c:pt idx="133">
                  <c:v>4.7720000000000002</c:v>
                </c:pt>
                <c:pt idx="134">
                  <c:v>4.78254</c:v>
                </c:pt>
                <c:pt idx="135">
                  <c:v>4.7921100000000001</c:v>
                </c:pt>
                <c:pt idx="136">
                  <c:v>4.8012600000000001</c:v>
                </c:pt>
                <c:pt idx="137">
                  <c:v>4.8095699999999999</c:v>
                </c:pt>
                <c:pt idx="138">
                  <c:v>4.8179600000000002</c:v>
                </c:pt>
                <c:pt idx="139">
                  <c:v>4.8259800000000004</c:v>
                </c:pt>
                <c:pt idx="140">
                  <c:v>4.8332600000000001</c:v>
                </c:pt>
                <c:pt idx="141">
                  <c:v>4.8409800000000001</c:v>
                </c:pt>
                <c:pt idx="142">
                  <c:v>4.8479999999999999</c:v>
                </c:pt>
                <c:pt idx="143">
                  <c:v>4.8547000000000002</c:v>
                </c:pt>
                <c:pt idx="144">
                  <c:v>4.8608000000000002</c:v>
                </c:pt>
                <c:pt idx="145">
                  <c:v>4.8672500000000003</c:v>
                </c:pt>
                <c:pt idx="146">
                  <c:v>4.8728199999999999</c:v>
                </c:pt>
                <c:pt idx="147">
                  <c:v>4.8784400000000003</c:v>
                </c:pt>
                <c:pt idx="148">
                  <c:v>4.8838100000000004</c:v>
                </c:pt>
                <c:pt idx="149">
                  <c:v>4.8889500000000004</c:v>
                </c:pt>
                <c:pt idx="150">
                  <c:v>4.8936200000000003</c:v>
                </c:pt>
                <c:pt idx="151">
                  <c:v>4.8983299999999996</c:v>
                </c:pt>
                <c:pt idx="152">
                  <c:v>4.9028400000000003</c:v>
                </c:pt>
                <c:pt idx="153">
                  <c:v>4.9071400000000001</c:v>
                </c:pt>
                <c:pt idx="154">
                  <c:v>4.91106</c:v>
                </c:pt>
                <c:pt idx="155">
                  <c:v>4.915</c:v>
                </c:pt>
                <c:pt idx="156">
                  <c:v>4.9187799999999999</c:v>
                </c:pt>
                <c:pt idx="157">
                  <c:v>4.92239</c:v>
                </c:pt>
                <c:pt idx="158">
                  <c:v>4.9256700000000002</c:v>
                </c:pt>
                <c:pt idx="159">
                  <c:v>4.9289800000000001</c:v>
                </c:pt>
                <c:pt idx="160">
                  <c:v>4.9322999999999997</c:v>
                </c:pt>
                <c:pt idx="161">
                  <c:v>4.9353100000000003</c:v>
                </c:pt>
                <c:pt idx="162">
                  <c:v>4.9382000000000001</c:v>
                </c:pt>
                <c:pt idx="163">
                  <c:v>4.9409599999999996</c:v>
                </c:pt>
                <c:pt idx="164">
                  <c:v>4.9437300000000004</c:v>
                </c:pt>
                <c:pt idx="165">
                  <c:v>4.94625</c:v>
                </c:pt>
                <c:pt idx="166">
                  <c:v>4.9486600000000003</c:v>
                </c:pt>
                <c:pt idx="167">
                  <c:v>4.9509600000000002</c:v>
                </c:pt>
                <c:pt idx="168">
                  <c:v>4.9531599999999996</c:v>
                </c:pt>
                <c:pt idx="169">
                  <c:v>4.9553700000000003</c:v>
                </c:pt>
                <c:pt idx="170">
                  <c:v>4.9574800000000003</c:v>
                </c:pt>
                <c:pt idx="171">
                  <c:v>4.9592999999999998</c:v>
                </c:pt>
                <c:pt idx="172">
                  <c:v>4.9610500000000002</c:v>
                </c:pt>
                <c:pt idx="173">
                  <c:v>4.9628899999999998</c:v>
                </c:pt>
                <c:pt idx="174">
                  <c:v>4.9644899999999996</c:v>
                </c:pt>
                <c:pt idx="175">
                  <c:v>4.9660200000000003</c:v>
                </c:pt>
                <c:pt idx="176">
                  <c:v>4.9675599999999998</c:v>
                </c:pt>
                <c:pt idx="177">
                  <c:v>4.9690399999999997</c:v>
                </c:pt>
                <c:pt idx="178">
                  <c:v>4.9704499999999996</c:v>
                </c:pt>
                <c:pt idx="179">
                  <c:v>4.9718</c:v>
                </c:pt>
                <c:pt idx="180">
                  <c:v>4.97302</c:v>
                </c:pt>
                <c:pt idx="181">
                  <c:v>4.9742600000000001</c:v>
                </c:pt>
                <c:pt idx="182">
                  <c:v>4.9754399999999999</c:v>
                </c:pt>
                <c:pt idx="183">
                  <c:v>4.9765699999999997</c:v>
                </c:pt>
                <c:pt idx="184">
                  <c:v>4.9775999999999998</c:v>
                </c:pt>
                <c:pt idx="185">
                  <c:v>4.97858</c:v>
                </c:pt>
                <c:pt idx="186">
                  <c:v>4.9796199999999997</c:v>
                </c:pt>
                <c:pt idx="187">
                  <c:v>4.9805200000000003</c:v>
                </c:pt>
                <c:pt idx="188">
                  <c:v>4.9814299999999996</c:v>
                </c:pt>
                <c:pt idx="189">
                  <c:v>4.9823000000000004</c:v>
                </c:pt>
                <c:pt idx="190">
                  <c:v>4.9831300000000001</c:v>
                </c:pt>
                <c:pt idx="191">
                  <c:v>4.9838899999999997</c:v>
                </c:pt>
                <c:pt idx="192">
                  <c:v>4.9846500000000002</c:v>
                </c:pt>
                <c:pt idx="193">
                  <c:v>4.9853699999999996</c:v>
                </c:pt>
                <c:pt idx="194">
                  <c:v>4.9860699999999998</c:v>
                </c:pt>
                <c:pt idx="195">
                  <c:v>4.9867400000000002</c:v>
                </c:pt>
                <c:pt idx="196">
                  <c:v>4.9873399999999997</c:v>
                </c:pt>
                <c:pt idx="197">
                  <c:v>4.9879499999999997</c:v>
                </c:pt>
                <c:pt idx="198">
                  <c:v>4.9885299999999999</c:v>
                </c:pt>
                <c:pt idx="199">
                  <c:v>4.98909</c:v>
                </c:pt>
                <c:pt idx="200">
                  <c:v>4.9896200000000004</c:v>
                </c:pt>
                <c:pt idx="201">
                  <c:v>4.9901600000000004</c:v>
                </c:pt>
                <c:pt idx="202">
                  <c:v>4.9906499999999996</c:v>
                </c:pt>
                <c:pt idx="203">
                  <c:v>4.9911099999999999</c:v>
                </c:pt>
                <c:pt idx="204">
                  <c:v>4.99153</c:v>
                </c:pt>
                <c:pt idx="205">
                  <c:v>4.9919399999999996</c:v>
                </c:pt>
                <c:pt idx="206">
                  <c:v>4.9923500000000001</c:v>
                </c:pt>
                <c:pt idx="207">
                  <c:v>4.9927400000000004</c:v>
                </c:pt>
                <c:pt idx="208">
                  <c:v>4.9931099999999997</c:v>
                </c:pt>
                <c:pt idx="209">
                  <c:v>4.9934700000000003</c:v>
                </c:pt>
                <c:pt idx="210">
                  <c:v>4.9937899999999997</c:v>
                </c:pt>
                <c:pt idx="211">
                  <c:v>4.9941199999999997</c:v>
                </c:pt>
                <c:pt idx="212">
                  <c:v>4.99444</c:v>
                </c:pt>
                <c:pt idx="213">
                  <c:v>4.9947299999999997</c:v>
                </c:pt>
                <c:pt idx="214">
                  <c:v>4.9950099999999997</c:v>
                </c:pt>
                <c:pt idx="215">
                  <c:v>4.9952800000000002</c:v>
                </c:pt>
                <c:pt idx="216">
                  <c:v>4.9955299999999996</c:v>
                </c:pt>
                <c:pt idx="217">
                  <c:v>4.9957799999999999</c:v>
                </c:pt>
                <c:pt idx="218">
                  <c:v>4.9960199999999997</c:v>
                </c:pt>
                <c:pt idx="219">
                  <c:v>4.9962400000000002</c:v>
                </c:pt>
                <c:pt idx="220">
                  <c:v>4.9964599999999999</c:v>
                </c:pt>
                <c:pt idx="221">
                  <c:v>4.9966699999999999</c:v>
                </c:pt>
                <c:pt idx="222">
                  <c:v>4.9968700000000004</c:v>
                </c:pt>
                <c:pt idx="223">
                  <c:v>4.9970699999999999</c:v>
                </c:pt>
                <c:pt idx="224">
                  <c:v>4.9972399999999997</c:v>
                </c:pt>
                <c:pt idx="225">
                  <c:v>4.99742</c:v>
                </c:pt>
                <c:pt idx="226">
                  <c:v>4.9975800000000001</c:v>
                </c:pt>
                <c:pt idx="227">
                  <c:v>4.9977400000000003</c:v>
                </c:pt>
                <c:pt idx="228">
                  <c:v>4.9978999999999996</c:v>
                </c:pt>
                <c:pt idx="229">
                  <c:v>4.9980399999999996</c:v>
                </c:pt>
                <c:pt idx="230">
                  <c:v>4.9981799999999996</c:v>
                </c:pt>
                <c:pt idx="231">
                  <c:v>4.99831</c:v>
                </c:pt>
                <c:pt idx="232">
                  <c:v>4.9984400000000004</c:v>
                </c:pt>
                <c:pt idx="233">
                  <c:v>4.9985600000000003</c:v>
                </c:pt>
                <c:pt idx="234">
                  <c:v>4.9986800000000002</c:v>
                </c:pt>
                <c:pt idx="235">
                  <c:v>4.9987899999999996</c:v>
                </c:pt>
                <c:pt idx="236">
                  <c:v>4.9988999999999999</c:v>
                </c:pt>
                <c:pt idx="237">
                  <c:v>4.9989999999999997</c:v>
                </c:pt>
                <c:pt idx="238">
                  <c:v>4.9991000000000003</c:v>
                </c:pt>
                <c:pt idx="239">
                  <c:v>4.9991899999999996</c:v>
                </c:pt>
                <c:pt idx="240">
                  <c:v>4.9992799999999997</c:v>
                </c:pt>
                <c:pt idx="241">
                  <c:v>4.9993699999999999</c:v>
                </c:pt>
                <c:pt idx="242">
                  <c:v>4.9994500000000004</c:v>
                </c:pt>
                <c:pt idx="243">
                  <c:v>4.99953</c:v>
                </c:pt>
                <c:pt idx="244">
                  <c:v>4.9996099999999997</c:v>
                </c:pt>
                <c:pt idx="245">
                  <c:v>4.9996799999999997</c:v>
                </c:pt>
                <c:pt idx="246">
                  <c:v>4.9997499999999997</c:v>
                </c:pt>
                <c:pt idx="247">
                  <c:v>4.9998199999999997</c:v>
                </c:pt>
                <c:pt idx="248">
                  <c:v>4.9998800000000001</c:v>
                </c:pt>
                <c:pt idx="249">
                  <c:v>4.9999399999999996</c:v>
                </c:pt>
                <c:pt idx="25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9-429B-9C6D-F1D25B9A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28527"/>
        <c:axId val="1026235599"/>
      </c:scatterChart>
      <c:valAx>
        <c:axId val="10262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35599"/>
        <c:crosses val="autoZero"/>
        <c:crossBetween val="midCat"/>
      </c:valAx>
      <c:valAx>
        <c:axId val="10262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2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</xdr:row>
      <xdr:rowOff>76200</xdr:rowOff>
    </xdr:from>
    <xdr:to>
      <xdr:col>14</xdr:col>
      <xdr:colOff>541020</xdr:colOff>
      <xdr:row>22</xdr:row>
      <xdr:rowOff>43815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4</xdr:row>
      <xdr:rowOff>11430</xdr:rowOff>
    </xdr:from>
    <xdr:to>
      <xdr:col>14</xdr:col>
      <xdr:colOff>300990</xdr:colOff>
      <xdr:row>23</xdr:row>
      <xdr:rowOff>116205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11430</xdr:rowOff>
    </xdr:from>
    <xdr:to>
      <xdr:col>15</xdr:col>
      <xdr:colOff>152400</xdr:colOff>
      <xdr:row>25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sqref="A1:B247"/>
    </sheetView>
  </sheetViews>
  <sheetFormatPr defaultRowHeight="14.4" x14ac:dyDescent="0.55000000000000004"/>
  <sheetData>
    <row r="1" spans="1:2" x14ac:dyDescent="0.55000000000000004">
      <c r="A1">
        <v>0</v>
      </c>
      <c r="B1">
        <v>0</v>
      </c>
    </row>
    <row r="2" spans="1:2" x14ac:dyDescent="0.55000000000000004">
      <c r="A2">
        <v>0.02</v>
      </c>
      <c r="B2">
        <v>0.04</v>
      </c>
    </row>
    <row r="3" spans="1:2" x14ac:dyDescent="0.55000000000000004">
      <c r="A3">
        <v>3.9E-2</v>
      </c>
      <c r="B3">
        <v>7.8E-2</v>
      </c>
    </row>
    <row r="4" spans="1:2" x14ac:dyDescent="0.55000000000000004">
      <c r="A4">
        <v>5.8999999999999997E-2</v>
      </c>
      <c r="B4">
        <v>0.11799999999999999</v>
      </c>
    </row>
    <row r="5" spans="1:2" x14ac:dyDescent="0.55000000000000004">
      <c r="A5">
        <v>9.0999999999999998E-2</v>
      </c>
      <c r="B5">
        <v>0.182</v>
      </c>
    </row>
    <row r="6" spans="1:2" x14ac:dyDescent="0.55000000000000004">
      <c r="A6">
        <v>0.115</v>
      </c>
      <c r="B6">
        <v>0.23</v>
      </c>
    </row>
    <row r="7" spans="1:2" x14ac:dyDescent="0.55000000000000004">
      <c r="A7">
        <v>0.161</v>
      </c>
      <c r="B7">
        <v>0.32200000000000001</v>
      </c>
    </row>
    <row r="8" spans="1:2" x14ac:dyDescent="0.55000000000000004">
      <c r="A8">
        <v>0.189</v>
      </c>
      <c r="B8">
        <v>0.378</v>
      </c>
    </row>
    <row r="9" spans="1:2" x14ac:dyDescent="0.55000000000000004">
      <c r="A9">
        <v>0.21</v>
      </c>
      <c r="B9">
        <v>0.42</v>
      </c>
    </row>
    <row r="10" spans="1:2" x14ac:dyDescent="0.55000000000000004">
      <c r="A10">
        <v>0.23</v>
      </c>
      <c r="B10">
        <v>0.46</v>
      </c>
    </row>
    <row r="11" spans="1:2" x14ac:dyDescent="0.55000000000000004">
      <c r="A11">
        <v>0.26300000000000001</v>
      </c>
      <c r="B11">
        <v>0.52600000000000002</v>
      </c>
    </row>
    <row r="12" spans="1:2" x14ac:dyDescent="0.55000000000000004">
      <c r="A12">
        <v>0.29199999999999998</v>
      </c>
      <c r="B12">
        <v>0.58399999999999996</v>
      </c>
    </row>
    <row r="13" spans="1:2" x14ac:dyDescent="0.55000000000000004">
      <c r="A13">
        <v>0.311</v>
      </c>
      <c r="B13">
        <v>0.622</v>
      </c>
    </row>
    <row r="14" spans="1:2" x14ac:dyDescent="0.55000000000000004">
      <c r="A14">
        <v>0.33</v>
      </c>
      <c r="B14">
        <v>0.66</v>
      </c>
    </row>
    <row r="15" spans="1:2" x14ac:dyDescent="0.55000000000000004">
      <c r="A15">
        <v>0.35</v>
      </c>
      <c r="B15">
        <v>0.7</v>
      </c>
    </row>
    <row r="16" spans="1:2" x14ac:dyDescent="0.55000000000000004">
      <c r="A16">
        <v>0.36899999999999999</v>
      </c>
      <c r="B16">
        <v>0.73799999999999999</v>
      </c>
    </row>
    <row r="17" spans="1:2" x14ac:dyDescent="0.55000000000000004">
      <c r="A17">
        <v>0.38900000000000001</v>
      </c>
      <c r="B17">
        <v>0.77800000000000002</v>
      </c>
    </row>
    <row r="18" spans="1:2" x14ac:dyDescent="0.55000000000000004">
      <c r="A18">
        <v>0.40799999999999997</v>
      </c>
      <c r="B18">
        <v>0.81599999999999995</v>
      </c>
    </row>
    <row r="19" spans="1:2" x14ac:dyDescent="0.55000000000000004">
      <c r="A19">
        <v>0.42799999999999999</v>
      </c>
      <c r="B19">
        <v>0.85399999999999998</v>
      </c>
    </row>
    <row r="20" spans="1:2" x14ac:dyDescent="0.55000000000000004">
      <c r="A20">
        <v>0.44700000000000001</v>
      </c>
      <c r="B20">
        <v>0.89200000000000002</v>
      </c>
    </row>
    <row r="21" spans="1:2" x14ac:dyDescent="0.55000000000000004">
      <c r="A21">
        <v>0.46600000000000003</v>
      </c>
      <c r="B21">
        <v>0.93</v>
      </c>
    </row>
    <row r="22" spans="1:2" x14ac:dyDescent="0.55000000000000004">
      <c r="A22">
        <v>0.48599999999999999</v>
      </c>
      <c r="B22">
        <v>0.96799999999999997</v>
      </c>
    </row>
    <row r="23" spans="1:2" x14ac:dyDescent="0.55000000000000004">
      <c r="A23">
        <v>0.505</v>
      </c>
      <c r="B23">
        <v>1.006</v>
      </c>
    </row>
    <row r="24" spans="1:2" x14ac:dyDescent="0.55000000000000004">
      <c r="A24">
        <v>0.52400000000000002</v>
      </c>
      <c r="B24">
        <v>1.044</v>
      </c>
    </row>
    <row r="25" spans="1:2" x14ac:dyDescent="0.55000000000000004">
      <c r="A25">
        <v>0.54400000000000004</v>
      </c>
      <c r="B25">
        <v>1.0840000000000001</v>
      </c>
    </row>
    <row r="26" spans="1:2" x14ac:dyDescent="0.55000000000000004">
      <c r="A26">
        <v>0.56499999999999995</v>
      </c>
      <c r="B26">
        <v>1.1259999999999999</v>
      </c>
    </row>
    <row r="27" spans="1:2" x14ac:dyDescent="0.55000000000000004">
      <c r="A27">
        <v>0.58399999999999996</v>
      </c>
      <c r="B27">
        <v>1.1639999999999999</v>
      </c>
    </row>
    <row r="28" spans="1:2" x14ac:dyDescent="0.55000000000000004">
      <c r="A28">
        <v>0.60299999999999998</v>
      </c>
      <c r="B28">
        <v>1.202</v>
      </c>
    </row>
    <row r="29" spans="1:2" x14ac:dyDescent="0.55000000000000004">
      <c r="A29">
        <v>0.623</v>
      </c>
      <c r="B29">
        <v>1.242</v>
      </c>
    </row>
    <row r="30" spans="1:2" x14ac:dyDescent="0.55000000000000004">
      <c r="A30">
        <v>0.64300000000000002</v>
      </c>
      <c r="B30">
        <v>1.282</v>
      </c>
    </row>
    <row r="31" spans="1:2" x14ac:dyDescent="0.55000000000000004">
      <c r="A31">
        <v>0.66200000000000003</v>
      </c>
      <c r="B31">
        <v>1.32</v>
      </c>
    </row>
    <row r="32" spans="1:2" x14ac:dyDescent="0.55000000000000004">
      <c r="A32">
        <v>0.68200000000000005</v>
      </c>
      <c r="B32">
        <v>1.36</v>
      </c>
    </row>
    <row r="33" spans="1:2" x14ac:dyDescent="0.55000000000000004">
      <c r="A33">
        <v>0.70299999999999996</v>
      </c>
      <c r="B33">
        <v>1.4</v>
      </c>
    </row>
    <row r="34" spans="1:2" x14ac:dyDescent="0.55000000000000004">
      <c r="A34">
        <v>0.72199999999999998</v>
      </c>
      <c r="B34">
        <v>1.4379999999999999</v>
      </c>
    </row>
    <row r="35" spans="1:2" x14ac:dyDescent="0.55000000000000004">
      <c r="A35">
        <v>0.74099999999999999</v>
      </c>
      <c r="B35">
        <v>1.476</v>
      </c>
    </row>
    <row r="36" spans="1:2" x14ac:dyDescent="0.55000000000000004">
      <c r="A36">
        <v>0.76100000000000001</v>
      </c>
      <c r="B36">
        <v>1.516</v>
      </c>
    </row>
    <row r="37" spans="1:2" x14ac:dyDescent="0.55000000000000004">
      <c r="A37">
        <v>0.78</v>
      </c>
      <c r="B37">
        <v>1.554</v>
      </c>
    </row>
    <row r="38" spans="1:2" x14ac:dyDescent="0.55000000000000004">
      <c r="A38">
        <v>0.8</v>
      </c>
      <c r="B38">
        <v>1.5940000000000001</v>
      </c>
    </row>
    <row r="39" spans="1:2" x14ac:dyDescent="0.55000000000000004">
      <c r="A39">
        <v>0.82</v>
      </c>
      <c r="B39">
        <v>1.6339999999999999</v>
      </c>
    </row>
    <row r="40" spans="1:2" x14ac:dyDescent="0.55000000000000004">
      <c r="A40">
        <v>0.84</v>
      </c>
      <c r="B40">
        <v>1.6739999999999999</v>
      </c>
    </row>
    <row r="41" spans="1:2" x14ac:dyDescent="0.55000000000000004">
      <c r="A41">
        <v>0.85899999999999999</v>
      </c>
      <c r="B41">
        <v>1.712</v>
      </c>
    </row>
    <row r="42" spans="1:2" x14ac:dyDescent="0.55000000000000004">
      <c r="A42">
        <v>0.878</v>
      </c>
      <c r="B42">
        <v>1.75</v>
      </c>
    </row>
    <row r="43" spans="1:2" x14ac:dyDescent="0.55000000000000004">
      <c r="A43">
        <v>0.89800000000000002</v>
      </c>
      <c r="B43">
        <v>1.79</v>
      </c>
    </row>
    <row r="44" spans="1:2" x14ac:dyDescent="0.55000000000000004">
      <c r="A44">
        <v>0.91800000000000004</v>
      </c>
      <c r="B44">
        <v>1.83</v>
      </c>
    </row>
    <row r="45" spans="1:2" x14ac:dyDescent="0.55000000000000004">
      <c r="A45">
        <v>0.93700000000000006</v>
      </c>
      <c r="B45">
        <v>1.8680000000000001</v>
      </c>
    </row>
    <row r="46" spans="1:2" x14ac:dyDescent="0.55000000000000004">
      <c r="A46">
        <v>0.95799999999999996</v>
      </c>
      <c r="B46">
        <v>1.91</v>
      </c>
    </row>
    <row r="47" spans="1:2" x14ac:dyDescent="0.55000000000000004">
      <c r="A47">
        <v>0.97699999999999998</v>
      </c>
      <c r="B47">
        <v>1.948</v>
      </c>
    </row>
    <row r="48" spans="1:2" x14ac:dyDescent="0.55000000000000004">
      <c r="A48">
        <v>0.997</v>
      </c>
      <c r="B48">
        <v>1.988</v>
      </c>
    </row>
    <row r="49" spans="1:2" x14ac:dyDescent="0.55000000000000004">
      <c r="A49">
        <v>1.0169999999999999</v>
      </c>
      <c r="B49">
        <v>2.028</v>
      </c>
    </row>
    <row r="50" spans="1:2" x14ac:dyDescent="0.55000000000000004">
      <c r="A50">
        <v>1.0369999999999999</v>
      </c>
      <c r="B50">
        <v>2.0680000000000001</v>
      </c>
    </row>
    <row r="51" spans="1:2" x14ac:dyDescent="0.55000000000000004">
      <c r="A51">
        <v>1.0580000000000001</v>
      </c>
      <c r="B51">
        <v>2.11</v>
      </c>
    </row>
    <row r="52" spans="1:2" x14ac:dyDescent="0.55000000000000004">
      <c r="A52">
        <v>1.0780000000000001</v>
      </c>
      <c r="B52">
        <v>2.15</v>
      </c>
    </row>
    <row r="53" spans="1:2" x14ac:dyDescent="0.55000000000000004">
      <c r="A53">
        <v>1.0980000000000001</v>
      </c>
      <c r="B53">
        <v>2.19</v>
      </c>
    </row>
    <row r="54" spans="1:2" x14ac:dyDescent="0.55000000000000004">
      <c r="A54">
        <v>1.1180000000000001</v>
      </c>
      <c r="B54">
        <v>2.2280000000000002</v>
      </c>
    </row>
    <row r="55" spans="1:2" x14ac:dyDescent="0.55000000000000004">
      <c r="A55">
        <v>1.137</v>
      </c>
      <c r="B55">
        <v>2.266</v>
      </c>
    </row>
    <row r="56" spans="1:2" x14ac:dyDescent="0.55000000000000004">
      <c r="A56">
        <v>1.157</v>
      </c>
      <c r="B56">
        <v>2.306</v>
      </c>
    </row>
    <row r="57" spans="1:2" x14ac:dyDescent="0.55000000000000004">
      <c r="A57">
        <v>1.177</v>
      </c>
      <c r="B57">
        <v>2.3460000000000001</v>
      </c>
    </row>
    <row r="58" spans="1:2" x14ac:dyDescent="0.55000000000000004">
      <c r="A58">
        <v>1.1970000000000001</v>
      </c>
      <c r="B58">
        <v>2.3860000000000001</v>
      </c>
    </row>
    <row r="59" spans="1:2" x14ac:dyDescent="0.55000000000000004">
      <c r="A59">
        <v>1.2170000000000001</v>
      </c>
      <c r="B59">
        <v>2.4260000000000002</v>
      </c>
    </row>
    <row r="60" spans="1:2" x14ac:dyDescent="0.55000000000000004">
      <c r="A60">
        <v>1.2370000000000001</v>
      </c>
      <c r="B60">
        <v>2.4660000000000002</v>
      </c>
    </row>
    <row r="61" spans="1:2" x14ac:dyDescent="0.55000000000000004">
      <c r="A61">
        <v>1.2569999999999999</v>
      </c>
      <c r="B61">
        <v>2.5059999999999998</v>
      </c>
    </row>
    <row r="62" spans="1:2" x14ac:dyDescent="0.55000000000000004">
      <c r="A62">
        <v>1.2769999999999999</v>
      </c>
      <c r="B62">
        <v>2.5459999999999998</v>
      </c>
    </row>
    <row r="63" spans="1:2" x14ac:dyDescent="0.55000000000000004">
      <c r="A63">
        <v>1.2969999999999999</v>
      </c>
      <c r="B63">
        <v>2.5859999999999999</v>
      </c>
    </row>
    <row r="64" spans="1:2" x14ac:dyDescent="0.55000000000000004">
      <c r="A64">
        <v>1.3180000000000001</v>
      </c>
      <c r="B64">
        <v>2.6280000000000001</v>
      </c>
    </row>
    <row r="65" spans="1:2" x14ac:dyDescent="0.55000000000000004">
      <c r="A65">
        <v>1.3380000000000001</v>
      </c>
      <c r="B65">
        <v>2.6680000000000001</v>
      </c>
    </row>
    <row r="66" spans="1:2" x14ac:dyDescent="0.55000000000000004">
      <c r="A66">
        <v>1.3580000000000001</v>
      </c>
      <c r="B66">
        <v>2.7080000000000002</v>
      </c>
    </row>
    <row r="67" spans="1:2" x14ac:dyDescent="0.55000000000000004">
      <c r="A67">
        <v>1.3779999999999999</v>
      </c>
      <c r="B67">
        <v>2.7480000000000002</v>
      </c>
    </row>
    <row r="68" spans="1:2" x14ac:dyDescent="0.55000000000000004">
      <c r="A68">
        <v>1.3979999999999999</v>
      </c>
      <c r="B68">
        <v>2.7879999999999998</v>
      </c>
    </row>
    <row r="69" spans="1:2" x14ac:dyDescent="0.55000000000000004">
      <c r="A69">
        <v>1.4179999999999999</v>
      </c>
      <c r="B69">
        <v>2.8279999999999998</v>
      </c>
    </row>
    <row r="70" spans="1:2" x14ac:dyDescent="0.55000000000000004">
      <c r="A70">
        <v>1.4390000000000001</v>
      </c>
      <c r="B70">
        <v>2.87</v>
      </c>
    </row>
    <row r="71" spans="1:2" x14ac:dyDescent="0.55000000000000004">
      <c r="A71">
        <v>1.4590000000000001</v>
      </c>
      <c r="B71">
        <v>2.91</v>
      </c>
    </row>
    <row r="72" spans="1:2" x14ac:dyDescent="0.55000000000000004">
      <c r="A72">
        <v>1.4790000000000001</v>
      </c>
      <c r="B72">
        <v>2.95</v>
      </c>
    </row>
    <row r="73" spans="1:2" x14ac:dyDescent="0.55000000000000004">
      <c r="A73">
        <v>1.4990000000000001</v>
      </c>
      <c r="B73">
        <v>2.99</v>
      </c>
    </row>
    <row r="74" spans="1:2" x14ac:dyDescent="0.55000000000000004">
      <c r="A74">
        <v>1.5189999999999999</v>
      </c>
      <c r="B74">
        <v>3.03</v>
      </c>
    </row>
    <row r="75" spans="1:2" x14ac:dyDescent="0.55000000000000004">
      <c r="A75">
        <v>1.538</v>
      </c>
      <c r="B75">
        <v>3.0680000000000001</v>
      </c>
    </row>
    <row r="76" spans="1:2" x14ac:dyDescent="0.55000000000000004">
      <c r="A76">
        <v>1.5580000000000001</v>
      </c>
      <c r="B76">
        <v>3.1080000000000001</v>
      </c>
    </row>
    <row r="77" spans="1:2" x14ac:dyDescent="0.55000000000000004">
      <c r="A77">
        <v>1.5780000000000001</v>
      </c>
      <c r="B77">
        <v>3.1480000000000001</v>
      </c>
    </row>
    <row r="78" spans="1:2" x14ac:dyDescent="0.55000000000000004">
      <c r="A78">
        <v>1.5980000000000001</v>
      </c>
      <c r="B78">
        <v>3.1880000000000002</v>
      </c>
    </row>
    <row r="79" spans="1:2" x14ac:dyDescent="0.55000000000000004">
      <c r="A79">
        <v>1.6180000000000001</v>
      </c>
      <c r="B79">
        <v>3.2280000000000002</v>
      </c>
    </row>
    <row r="80" spans="1:2" x14ac:dyDescent="0.55000000000000004">
      <c r="A80">
        <v>1.6379999999999999</v>
      </c>
      <c r="B80">
        <v>3.2679999999999998</v>
      </c>
    </row>
    <row r="81" spans="1:2" x14ac:dyDescent="0.55000000000000004">
      <c r="A81">
        <v>1.659</v>
      </c>
      <c r="B81">
        <v>3.31</v>
      </c>
    </row>
    <row r="82" spans="1:2" x14ac:dyDescent="0.55000000000000004">
      <c r="A82">
        <v>1.679</v>
      </c>
      <c r="B82">
        <v>3.35</v>
      </c>
    </row>
    <row r="83" spans="1:2" x14ac:dyDescent="0.55000000000000004">
      <c r="A83">
        <v>1.6990000000000001</v>
      </c>
      <c r="B83">
        <v>3.39</v>
      </c>
    </row>
    <row r="84" spans="1:2" x14ac:dyDescent="0.55000000000000004">
      <c r="A84">
        <v>1.7190000000000001</v>
      </c>
      <c r="B84">
        <v>3.43</v>
      </c>
    </row>
    <row r="85" spans="1:2" x14ac:dyDescent="0.55000000000000004">
      <c r="A85">
        <v>1.738</v>
      </c>
      <c r="B85">
        <v>3.468</v>
      </c>
    </row>
    <row r="86" spans="1:2" x14ac:dyDescent="0.55000000000000004">
      <c r="A86">
        <v>1.7569999999999999</v>
      </c>
      <c r="B86">
        <v>3.5059999999999998</v>
      </c>
    </row>
    <row r="87" spans="1:2" x14ac:dyDescent="0.55000000000000004">
      <c r="A87">
        <v>1.776</v>
      </c>
      <c r="B87">
        <v>3.544</v>
      </c>
    </row>
    <row r="88" spans="1:2" x14ac:dyDescent="0.55000000000000004">
      <c r="A88">
        <v>1.7969999999999999</v>
      </c>
      <c r="B88">
        <v>3.5859999999999999</v>
      </c>
    </row>
    <row r="89" spans="1:2" x14ac:dyDescent="0.55000000000000004">
      <c r="A89">
        <v>1.8169999999999999</v>
      </c>
      <c r="B89">
        <v>3.6259999999999999</v>
      </c>
    </row>
    <row r="90" spans="1:2" x14ac:dyDescent="0.55000000000000004">
      <c r="A90">
        <v>1.837</v>
      </c>
      <c r="B90">
        <v>3.6659999999999999</v>
      </c>
    </row>
    <row r="91" spans="1:2" x14ac:dyDescent="0.55000000000000004">
      <c r="A91">
        <v>1.857</v>
      </c>
      <c r="B91">
        <v>3.706</v>
      </c>
    </row>
    <row r="92" spans="1:2" x14ac:dyDescent="0.55000000000000004">
      <c r="A92">
        <v>1.8759999999999999</v>
      </c>
      <c r="B92">
        <v>3.7440000000000002</v>
      </c>
    </row>
    <row r="93" spans="1:2" x14ac:dyDescent="0.55000000000000004">
      <c r="A93">
        <v>1.8959999999999999</v>
      </c>
      <c r="B93">
        <v>3.7839999999999998</v>
      </c>
    </row>
    <row r="94" spans="1:2" x14ac:dyDescent="0.55000000000000004">
      <c r="A94">
        <v>1.9159999999999999</v>
      </c>
      <c r="B94">
        <v>3.8239999999999998</v>
      </c>
    </row>
    <row r="95" spans="1:2" x14ac:dyDescent="0.55000000000000004">
      <c r="A95">
        <v>1.9359999999999999</v>
      </c>
      <c r="B95">
        <v>3.8639999999999999</v>
      </c>
    </row>
    <row r="96" spans="1:2" x14ac:dyDescent="0.55000000000000004">
      <c r="A96">
        <v>1.956</v>
      </c>
      <c r="B96">
        <v>3.9039999999999999</v>
      </c>
    </row>
    <row r="97" spans="1:2" x14ac:dyDescent="0.55000000000000004">
      <c r="A97">
        <v>1.976</v>
      </c>
      <c r="B97">
        <v>3.944</v>
      </c>
    </row>
    <row r="98" spans="1:2" x14ac:dyDescent="0.55000000000000004">
      <c r="A98">
        <v>1.9970000000000001</v>
      </c>
      <c r="B98">
        <v>3.9860000000000002</v>
      </c>
    </row>
    <row r="99" spans="1:2" x14ac:dyDescent="0.55000000000000004">
      <c r="A99">
        <v>2.0169999999999999</v>
      </c>
      <c r="B99">
        <v>4.0259999999999998</v>
      </c>
    </row>
    <row r="100" spans="1:2" x14ac:dyDescent="0.55000000000000004">
      <c r="A100">
        <v>2.0369999999999999</v>
      </c>
      <c r="B100">
        <v>4.0659999999999998</v>
      </c>
    </row>
    <row r="101" spans="1:2" x14ac:dyDescent="0.55000000000000004">
      <c r="A101">
        <v>2.0569999999999999</v>
      </c>
      <c r="B101">
        <v>4.1059999999999999</v>
      </c>
    </row>
    <row r="102" spans="1:2" x14ac:dyDescent="0.55000000000000004">
      <c r="A102">
        <v>2.077</v>
      </c>
      <c r="B102">
        <v>4.1459999999999999</v>
      </c>
    </row>
    <row r="103" spans="1:2" x14ac:dyDescent="0.55000000000000004">
      <c r="A103">
        <v>2.0979999999999999</v>
      </c>
      <c r="B103">
        <v>4.1879999999999997</v>
      </c>
    </row>
    <row r="104" spans="1:2" x14ac:dyDescent="0.55000000000000004">
      <c r="A104">
        <v>2.1179999999999999</v>
      </c>
      <c r="B104">
        <v>4.2279999999999998</v>
      </c>
    </row>
    <row r="105" spans="1:2" x14ac:dyDescent="0.55000000000000004">
      <c r="A105">
        <v>2.1379999999999999</v>
      </c>
      <c r="B105">
        <v>4.2666000000000004</v>
      </c>
    </row>
    <row r="106" spans="1:2" x14ac:dyDescent="0.55000000000000004">
      <c r="A106">
        <v>2.1579999999999999</v>
      </c>
      <c r="B106">
        <v>4.3032700000000004</v>
      </c>
    </row>
    <row r="107" spans="1:2" x14ac:dyDescent="0.55000000000000004">
      <c r="A107">
        <v>2.1779999999999999</v>
      </c>
      <c r="B107">
        <v>4.3381100000000004</v>
      </c>
    </row>
    <row r="108" spans="1:2" x14ac:dyDescent="0.55000000000000004">
      <c r="A108">
        <v>2.198</v>
      </c>
      <c r="B108">
        <v>4.3712</v>
      </c>
    </row>
    <row r="109" spans="1:2" x14ac:dyDescent="0.55000000000000004">
      <c r="A109">
        <v>2.218</v>
      </c>
      <c r="B109">
        <v>4.4026399999999999</v>
      </c>
    </row>
    <row r="110" spans="1:2" x14ac:dyDescent="0.55000000000000004">
      <c r="A110">
        <v>2.2389999999999999</v>
      </c>
      <c r="B110">
        <v>4.4340000000000002</v>
      </c>
    </row>
    <row r="111" spans="1:2" x14ac:dyDescent="0.55000000000000004">
      <c r="A111">
        <v>2.2589999999999999</v>
      </c>
      <c r="B111">
        <v>4.4622999999999999</v>
      </c>
    </row>
    <row r="112" spans="1:2" x14ac:dyDescent="0.55000000000000004">
      <c r="A112">
        <v>2.2789999999999999</v>
      </c>
      <c r="B112">
        <v>4.4891899999999998</v>
      </c>
    </row>
    <row r="113" spans="1:2" x14ac:dyDescent="0.55000000000000004">
      <c r="A113">
        <v>2.2989999999999999</v>
      </c>
      <c r="B113">
        <v>4.5147300000000001</v>
      </c>
    </row>
    <row r="114" spans="1:2" x14ac:dyDescent="0.55000000000000004">
      <c r="A114">
        <v>2.3180000000000001</v>
      </c>
      <c r="B114">
        <v>4.5377799999999997</v>
      </c>
    </row>
    <row r="115" spans="1:2" x14ac:dyDescent="0.55000000000000004">
      <c r="A115">
        <v>2.3380000000000001</v>
      </c>
      <c r="B115">
        <v>4.5608899999999997</v>
      </c>
    </row>
    <row r="116" spans="1:2" x14ac:dyDescent="0.55000000000000004">
      <c r="A116">
        <v>2.3580000000000001</v>
      </c>
      <c r="B116">
        <v>4.58284</v>
      </c>
    </row>
    <row r="117" spans="1:2" x14ac:dyDescent="0.55000000000000004">
      <c r="A117">
        <v>2.3769999999999998</v>
      </c>
      <c r="B117">
        <v>4.6026600000000002</v>
      </c>
    </row>
    <row r="118" spans="1:2" x14ac:dyDescent="0.55000000000000004">
      <c r="A118">
        <v>2.3980000000000001</v>
      </c>
      <c r="B118">
        <v>4.6235200000000001</v>
      </c>
    </row>
    <row r="119" spans="1:2" x14ac:dyDescent="0.55000000000000004">
      <c r="A119">
        <v>2.419</v>
      </c>
      <c r="B119">
        <v>4.6432799999999999</v>
      </c>
    </row>
    <row r="120" spans="1:2" x14ac:dyDescent="0.55000000000000004">
      <c r="A120">
        <v>2.4390000000000001</v>
      </c>
      <c r="B120">
        <v>4.6611200000000004</v>
      </c>
    </row>
    <row r="121" spans="1:2" x14ac:dyDescent="0.55000000000000004">
      <c r="A121">
        <v>2.4590000000000001</v>
      </c>
      <c r="B121">
        <v>4.6780600000000003</v>
      </c>
    </row>
    <row r="122" spans="1:2" x14ac:dyDescent="0.55000000000000004">
      <c r="A122">
        <v>2.4780000000000002</v>
      </c>
      <c r="B122">
        <v>4.6933600000000002</v>
      </c>
    </row>
    <row r="123" spans="1:2" x14ac:dyDescent="0.55000000000000004">
      <c r="A123">
        <v>2.4980000000000002</v>
      </c>
      <c r="B123">
        <v>4.7086899999999998</v>
      </c>
    </row>
    <row r="124" spans="1:2" x14ac:dyDescent="0.55000000000000004">
      <c r="A124">
        <v>2.5179999999999998</v>
      </c>
      <c r="B124">
        <v>4.7232500000000002</v>
      </c>
    </row>
    <row r="125" spans="1:2" x14ac:dyDescent="0.55000000000000004">
      <c r="A125">
        <v>2.5379999999999998</v>
      </c>
      <c r="B125">
        <v>4.7370900000000002</v>
      </c>
    </row>
    <row r="126" spans="1:2" x14ac:dyDescent="0.55000000000000004">
      <c r="A126">
        <v>2.5579999999999998</v>
      </c>
      <c r="B126">
        <v>4.7502399999999998</v>
      </c>
    </row>
    <row r="127" spans="1:2" x14ac:dyDescent="0.55000000000000004">
      <c r="A127">
        <v>2.577</v>
      </c>
      <c r="B127">
        <v>4.7621000000000002</v>
      </c>
    </row>
    <row r="128" spans="1:2" x14ac:dyDescent="0.55000000000000004">
      <c r="A128">
        <v>2.597</v>
      </c>
      <c r="B128">
        <v>4.774</v>
      </c>
    </row>
    <row r="129" spans="1:2" x14ac:dyDescent="0.55000000000000004">
      <c r="A129">
        <v>2.617</v>
      </c>
      <c r="B129">
        <v>4.7853000000000003</v>
      </c>
    </row>
    <row r="130" spans="1:2" x14ac:dyDescent="0.55000000000000004">
      <c r="A130">
        <v>2.637</v>
      </c>
      <c r="B130">
        <v>4.79603</v>
      </c>
    </row>
    <row r="131" spans="1:2" x14ac:dyDescent="0.55000000000000004">
      <c r="A131">
        <v>2.6560000000000001</v>
      </c>
      <c r="B131">
        <v>4.80572</v>
      </c>
    </row>
    <row r="132" spans="1:2" x14ac:dyDescent="0.55000000000000004">
      <c r="A132">
        <v>2.677</v>
      </c>
      <c r="B132">
        <v>4.8159200000000002</v>
      </c>
    </row>
    <row r="133" spans="1:2" x14ac:dyDescent="0.55000000000000004">
      <c r="A133">
        <v>2.6970000000000001</v>
      </c>
      <c r="B133">
        <v>4.8251200000000001</v>
      </c>
    </row>
    <row r="134" spans="1:2" x14ac:dyDescent="0.55000000000000004">
      <c r="A134">
        <v>2.7160000000000002</v>
      </c>
      <c r="B134">
        <v>4.8334299999999999</v>
      </c>
    </row>
    <row r="135" spans="1:2" x14ac:dyDescent="0.55000000000000004">
      <c r="A135">
        <v>2.7360000000000002</v>
      </c>
      <c r="B135">
        <v>4.8417599999999998</v>
      </c>
    </row>
    <row r="136" spans="1:2" x14ac:dyDescent="0.55000000000000004">
      <c r="A136">
        <v>2.7570000000000001</v>
      </c>
      <c r="B136">
        <v>4.8500699999999997</v>
      </c>
    </row>
    <row r="137" spans="1:2" x14ac:dyDescent="0.55000000000000004">
      <c r="A137">
        <v>2.7770000000000001</v>
      </c>
      <c r="B137">
        <v>4.8575600000000003</v>
      </c>
    </row>
    <row r="138" spans="1:2" x14ac:dyDescent="0.55000000000000004">
      <c r="A138">
        <v>2.7970000000000002</v>
      </c>
      <c r="B138">
        <v>4.8646799999999999</v>
      </c>
    </row>
    <row r="139" spans="1:2" x14ac:dyDescent="0.55000000000000004">
      <c r="A139">
        <v>2.8170000000000002</v>
      </c>
      <c r="B139">
        <v>4.8714500000000003</v>
      </c>
    </row>
    <row r="140" spans="1:2" x14ac:dyDescent="0.55000000000000004">
      <c r="A140">
        <v>2.8359999999999999</v>
      </c>
      <c r="B140">
        <v>4.8775599999999999</v>
      </c>
    </row>
    <row r="141" spans="1:2" x14ac:dyDescent="0.55000000000000004">
      <c r="A141">
        <v>2.8559999999999999</v>
      </c>
      <c r="B141">
        <v>4.88368</v>
      </c>
    </row>
    <row r="142" spans="1:2" x14ac:dyDescent="0.55000000000000004">
      <c r="A142">
        <v>2.8759999999999999</v>
      </c>
      <c r="B142">
        <v>4.8894900000000003</v>
      </c>
    </row>
    <row r="143" spans="1:2" x14ac:dyDescent="0.55000000000000004">
      <c r="A143">
        <v>2.8969999999999998</v>
      </c>
      <c r="B143">
        <v>4.8952999999999998</v>
      </c>
    </row>
    <row r="144" spans="1:2" x14ac:dyDescent="0.55000000000000004">
      <c r="A144">
        <v>2.9169999999999998</v>
      </c>
      <c r="B144">
        <v>4.9005299999999998</v>
      </c>
    </row>
    <row r="145" spans="1:2" x14ac:dyDescent="0.55000000000000004">
      <c r="A145">
        <v>2.9359999999999999</v>
      </c>
      <c r="B145">
        <v>4.9052600000000002</v>
      </c>
    </row>
    <row r="146" spans="1:2" x14ac:dyDescent="0.55000000000000004">
      <c r="A146">
        <v>2.9569999999999999</v>
      </c>
      <c r="B146">
        <v>4.9102300000000003</v>
      </c>
    </row>
    <row r="147" spans="1:2" x14ac:dyDescent="0.55000000000000004">
      <c r="A147">
        <v>2.976</v>
      </c>
      <c r="B147">
        <v>4.9144899999999998</v>
      </c>
    </row>
    <row r="148" spans="1:2" x14ac:dyDescent="0.55000000000000004">
      <c r="A148">
        <v>2.9969999999999999</v>
      </c>
      <c r="B148">
        <v>4.9189800000000004</v>
      </c>
    </row>
    <row r="149" spans="1:2" x14ac:dyDescent="0.55000000000000004">
      <c r="A149">
        <v>3.016</v>
      </c>
      <c r="B149">
        <v>4.9228300000000003</v>
      </c>
    </row>
    <row r="150" spans="1:2" x14ac:dyDescent="0.55000000000000004">
      <c r="A150">
        <v>3.036</v>
      </c>
      <c r="B150">
        <v>4.9266899999999998</v>
      </c>
    </row>
    <row r="151" spans="1:2" x14ac:dyDescent="0.55000000000000004">
      <c r="A151">
        <v>3.056</v>
      </c>
      <c r="B151">
        <v>4.9303600000000003</v>
      </c>
    </row>
    <row r="152" spans="1:2" x14ac:dyDescent="0.55000000000000004">
      <c r="A152">
        <v>3.0750000000000002</v>
      </c>
      <c r="B152">
        <v>4.9336599999999997</v>
      </c>
    </row>
    <row r="153" spans="1:2" x14ac:dyDescent="0.55000000000000004">
      <c r="A153">
        <v>3.0960000000000001</v>
      </c>
      <c r="B153">
        <v>4.9369800000000001</v>
      </c>
    </row>
    <row r="154" spans="1:2" x14ac:dyDescent="0.55000000000000004">
      <c r="A154">
        <v>3.1150000000000002</v>
      </c>
      <c r="B154">
        <v>4.9399699999999998</v>
      </c>
    </row>
    <row r="155" spans="1:2" x14ac:dyDescent="0.55000000000000004">
      <c r="A155">
        <v>3.1360000000000001</v>
      </c>
      <c r="B155">
        <v>4.94313</v>
      </c>
    </row>
    <row r="156" spans="1:2" x14ac:dyDescent="0.55000000000000004">
      <c r="A156">
        <v>3.1560000000000001</v>
      </c>
      <c r="B156">
        <v>4.94597</v>
      </c>
    </row>
    <row r="157" spans="1:2" x14ac:dyDescent="0.55000000000000004">
      <c r="A157">
        <v>3.177</v>
      </c>
      <c r="B157">
        <v>4.9488099999999999</v>
      </c>
    </row>
    <row r="158" spans="1:2" x14ac:dyDescent="0.55000000000000004">
      <c r="A158">
        <v>3.1970000000000001</v>
      </c>
      <c r="B158">
        <v>4.9513699999999998</v>
      </c>
    </row>
    <row r="159" spans="1:2" x14ac:dyDescent="0.55000000000000004">
      <c r="A159">
        <v>3.2170000000000001</v>
      </c>
      <c r="B159">
        <v>4.9538000000000002</v>
      </c>
    </row>
    <row r="160" spans="1:2" x14ac:dyDescent="0.55000000000000004">
      <c r="A160">
        <v>3.2360000000000002</v>
      </c>
      <c r="B160">
        <v>4.9559899999999999</v>
      </c>
    </row>
    <row r="161" spans="1:2" x14ac:dyDescent="0.55000000000000004">
      <c r="A161">
        <v>3.2559999999999998</v>
      </c>
      <c r="B161">
        <v>4.9581900000000001</v>
      </c>
    </row>
    <row r="162" spans="1:2" x14ac:dyDescent="0.55000000000000004">
      <c r="A162">
        <v>3.2749999999999999</v>
      </c>
      <c r="B162">
        <v>4.9601800000000003</v>
      </c>
    </row>
    <row r="163" spans="1:2" x14ac:dyDescent="0.55000000000000004">
      <c r="A163">
        <v>3.2949999999999999</v>
      </c>
      <c r="B163">
        <v>4.9621700000000004</v>
      </c>
    </row>
    <row r="164" spans="1:2" x14ac:dyDescent="0.55000000000000004">
      <c r="A164">
        <v>3.3140000000000001</v>
      </c>
      <c r="B164">
        <v>4.9639699999999998</v>
      </c>
    </row>
    <row r="165" spans="1:2" x14ac:dyDescent="0.55000000000000004">
      <c r="A165">
        <v>3.3340000000000001</v>
      </c>
      <c r="B165">
        <v>4.9656799999999999</v>
      </c>
    </row>
    <row r="166" spans="1:2" x14ac:dyDescent="0.55000000000000004">
      <c r="A166">
        <v>3.3540000000000001</v>
      </c>
      <c r="B166">
        <v>4.96739</v>
      </c>
    </row>
    <row r="167" spans="1:2" x14ac:dyDescent="0.55000000000000004">
      <c r="A167">
        <v>3.3730000000000002</v>
      </c>
      <c r="B167">
        <v>4.9689399999999999</v>
      </c>
    </row>
    <row r="168" spans="1:2" x14ac:dyDescent="0.55000000000000004">
      <c r="A168">
        <v>3.3919999999999999</v>
      </c>
      <c r="B168">
        <v>4.9704199999999998</v>
      </c>
    </row>
    <row r="169" spans="1:2" x14ac:dyDescent="0.55000000000000004">
      <c r="A169">
        <v>3.4119999999999999</v>
      </c>
      <c r="B169">
        <v>4.9718999999999998</v>
      </c>
    </row>
    <row r="170" spans="1:2" x14ac:dyDescent="0.55000000000000004">
      <c r="A170">
        <v>3.431</v>
      </c>
      <c r="B170">
        <v>4.97323</v>
      </c>
    </row>
    <row r="171" spans="1:2" x14ac:dyDescent="0.55000000000000004">
      <c r="A171">
        <v>3.4510000000000001</v>
      </c>
      <c r="B171">
        <v>4.9745699999999999</v>
      </c>
    </row>
    <row r="172" spans="1:2" x14ac:dyDescent="0.55000000000000004">
      <c r="A172">
        <v>3.4710000000000001</v>
      </c>
      <c r="B172">
        <v>4.9758399999999998</v>
      </c>
    </row>
    <row r="173" spans="1:2" x14ac:dyDescent="0.55000000000000004">
      <c r="A173">
        <v>3.4910000000000001</v>
      </c>
      <c r="B173">
        <v>4.9770500000000002</v>
      </c>
    </row>
    <row r="174" spans="1:2" x14ac:dyDescent="0.55000000000000004">
      <c r="A174">
        <v>3.512</v>
      </c>
      <c r="B174">
        <v>4.9782000000000002</v>
      </c>
    </row>
    <row r="175" spans="1:2" x14ac:dyDescent="0.55000000000000004">
      <c r="A175">
        <v>3.532</v>
      </c>
      <c r="B175">
        <v>4.9792899999999998</v>
      </c>
    </row>
    <row r="176" spans="1:2" x14ac:dyDescent="0.55000000000000004">
      <c r="A176">
        <v>3.552</v>
      </c>
      <c r="B176">
        <v>4.9803199999999999</v>
      </c>
    </row>
    <row r="177" spans="1:2" x14ac:dyDescent="0.55000000000000004">
      <c r="A177">
        <v>3.5720000000000001</v>
      </c>
      <c r="B177">
        <v>4.9813099999999997</v>
      </c>
    </row>
    <row r="178" spans="1:2" x14ac:dyDescent="0.55000000000000004">
      <c r="A178">
        <v>3.5910000000000002</v>
      </c>
      <c r="B178">
        <v>4.9821900000000001</v>
      </c>
    </row>
    <row r="179" spans="1:2" x14ac:dyDescent="0.55000000000000004">
      <c r="A179">
        <v>3.6110000000000002</v>
      </c>
      <c r="B179">
        <v>4.9830800000000002</v>
      </c>
    </row>
    <row r="180" spans="1:2" x14ac:dyDescent="0.55000000000000004">
      <c r="A180">
        <v>3.6309999999999998</v>
      </c>
      <c r="B180">
        <v>4.98393</v>
      </c>
    </row>
    <row r="181" spans="1:2" x14ac:dyDescent="0.55000000000000004">
      <c r="A181">
        <v>3.6509999999999998</v>
      </c>
      <c r="B181">
        <v>4.9847299999999999</v>
      </c>
    </row>
    <row r="182" spans="1:2" x14ac:dyDescent="0.55000000000000004">
      <c r="A182">
        <v>3.67</v>
      </c>
      <c r="B182">
        <v>4.9854599999999998</v>
      </c>
    </row>
    <row r="183" spans="1:2" x14ac:dyDescent="0.55000000000000004">
      <c r="A183">
        <v>3.69</v>
      </c>
      <c r="B183">
        <v>4.9861899999999997</v>
      </c>
    </row>
    <row r="184" spans="1:2" x14ac:dyDescent="0.55000000000000004">
      <c r="A184">
        <v>3.71</v>
      </c>
      <c r="B184">
        <v>4.9868800000000002</v>
      </c>
    </row>
    <row r="185" spans="1:2" x14ac:dyDescent="0.55000000000000004">
      <c r="A185">
        <v>3.73</v>
      </c>
      <c r="B185">
        <v>4.9875299999999996</v>
      </c>
    </row>
    <row r="186" spans="1:2" x14ac:dyDescent="0.55000000000000004">
      <c r="A186">
        <v>3.7509999999999999</v>
      </c>
      <c r="B186">
        <v>4.9881900000000003</v>
      </c>
    </row>
    <row r="187" spans="1:2" x14ac:dyDescent="0.55000000000000004">
      <c r="A187">
        <v>3.77</v>
      </c>
      <c r="B187">
        <v>4.9887499999999996</v>
      </c>
    </row>
    <row r="188" spans="1:2" x14ac:dyDescent="0.55000000000000004">
      <c r="A188">
        <v>3.79</v>
      </c>
      <c r="B188">
        <v>4.9893099999999997</v>
      </c>
    </row>
    <row r="189" spans="1:2" x14ac:dyDescent="0.55000000000000004">
      <c r="A189">
        <v>3.8109999999999999</v>
      </c>
      <c r="B189">
        <v>4.9898499999999997</v>
      </c>
    </row>
    <row r="190" spans="1:2" x14ac:dyDescent="0.55000000000000004">
      <c r="A190">
        <v>3.831</v>
      </c>
      <c r="B190">
        <v>4.9903500000000003</v>
      </c>
    </row>
    <row r="191" spans="1:2" x14ac:dyDescent="0.55000000000000004">
      <c r="A191">
        <v>3.851</v>
      </c>
      <c r="B191">
        <v>4.9908400000000004</v>
      </c>
    </row>
    <row r="192" spans="1:2" x14ac:dyDescent="0.55000000000000004">
      <c r="A192">
        <v>3.8719999999999999</v>
      </c>
      <c r="B192">
        <v>4.99132</v>
      </c>
    </row>
    <row r="193" spans="1:2" x14ac:dyDescent="0.55000000000000004">
      <c r="A193">
        <v>3.8919999999999999</v>
      </c>
      <c r="B193">
        <v>4.9917499999999997</v>
      </c>
    </row>
    <row r="194" spans="1:2" x14ac:dyDescent="0.55000000000000004">
      <c r="A194">
        <v>3.9129999999999998</v>
      </c>
      <c r="B194">
        <v>4.9921800000000003</v>
      </c>
    </row>
    <row r="195" spans="1:2" x14ac:dyDescent="0.55000000000000004">
      <c r="A195">
        <v>3.9319999999999999</v>
      </c>
      <c r="B195">
        <v>4.9925600000000001</v>
      </c>
    </row>
    <row r="196" spans="1:2" x14ac:dyDescent="0.55000000000000004">
      <c r="A196">
        <v>3.952</v>
      </c>
      <c r="B196">
        <v>4.9929300000000003</v>
      </c>
    </row>
    <row r="197" spans="1:2" x14ac:dyDescent="0.55000000000000004">
      <c r="A197">
        <v>3.972</v>
      </c>
      <c r="B197">
        <v>4.9932800000000004</v>
      </c>
    </row>
    <row r="198" spans="1:2" x14ac:dyDescent="0.55000000000000004">
      <c r="A198">
        <v>3.992</v>
      </c>
      <c r="B198">
        <v>4.9936199999999999</v>
      </c>
    </row>
    <row r="199" spans="1:2" x14ac:dyDescent="0.55000000000000004">
      <c r="A199">
        <v>4.0119999999999996</v>
      </c>
      <c r="B199">
        <v>4.9939400000000003</v>
      </c>
    </row>
    <row r="200" spans="1:2" x14ac:dyDescent="0.55000000000000004">
      <c r="A200">
        <v>4.0330000000000004</v>
      </c>
      <c r="B200">
        <v>4.9942599999999997</v>
      </c>
    </row>
    <row r="201" spans="1:2" x14ac:dyDescent="0.55000000000000004">
      <c r="A201">
        <v>4.0529999999999999</v>
      </c>
      <c r="B201">
        <v>4.9945399999999998</v>
      </c>
    </row>
    <row r="202" spans="1:2" x14ac:dyDescent="0.55000000000000004">
      <c r="A202">
        <v>4.0730000000000004</v>
      </c>
      <c r="B202">
        <v>4.9948100000000002</v>
      </c>
    </row>
    <row r="203" spans="1:2" x14ac:dyDescent="0.55000000000000004">
      <c r="A203">
        <v>4.093</v>
      </c>
      <c r="B203">
        <v>4.9950700000000001</v>
      </c>
    </row>
    <row r="204" spans="1:2" x14ac:dyDescent="0.55000000000000004">
      <c r="A204">
        <v>4.1139999999999999</v>
      </c>
      <c r="B204">
        <v>4.99533</v>
      </c>
    </row>
    <row r="205" spans="1:2" x14ac:dyDescent="0.55000000000000004">
      <c r="A205">
        <v>4.1340000000000003</v>
      </c>
      <c r="B205">
        <v>4.9955699999999998</v>
      </c>
    </row>
    <row r="206" spans="1:2" x14ac:dyDescent="0.55000000000000004">
      <c r="A206">
        <v>4.1550000000000002</v>
      </c>
      <c r="B206">
        <v>4.9958</v>
      </c>
    </row>
    <row r="207" spans="1:2" x14ac:dyDescent="0.55000000000000004">
      <c r="A207">
        <v>4.1749999999999998</v>
      </c>
      <c r="B207">
        <v>4.9960100000000001</v>
      </c>
    </row>
    <row r="208" spans="1:2" x14ac:dyDescent="0.55000000000000004">
      <c r="A208">
        <v>4.1950000000000003</v>
      </c>
      <c r="B208">
        <v>4.9962099999999996</v>
      </c>
    </row>
    <row r="209" spans="1:2" x14ac:dyDescent="0.55000000000000004">
      <c r="A209">
        <v>4.2149999999999999</v>
      </c>
      <c r="B209">
        <v>4.9964000000000004</v>
      </c>
    </row>
    <row r="210" spans="1:2" x14ac:dyDescent="0.55000000000000004">
      <c r="A210">
        <v>4.2350000000000003</v>
      </c>
      <c r="B210">
        <v>4.9965799999999998</v>
      </c>
    </row>
    <row r="211" spans="1:2" x14ac:dyDescent="0.55000000000000004">
      <c r="A211">
        <v>4.2549999999999999</v>
      </c>
      <c r="B211">
        <v>4.9967499999999996</v>
      </c>
    </row>
    <row r="212" spans="1:2" x14ac:dyDescent="0.55000000000000004">
      <c r="A212">
        <v>4.2750000000000004</v>
      </c>
      <c r="B212">
        <v>4.9969099999999997</v>
      </c>
    </row>
    <row r="213" spans="1:2" x14ac:dyDescent="0.55000000000000004">
      <c r="A213">
        <v>4.2960000000000003</v>
      </c>
      <c r="B213">
        <v>4.9970699999999999</v>
      </c>
    </row>
    <row r="214" spans="1:2" x14ac:dyDescent="0.55000000000000004">
      <c r="A214">
        <v>4.3159999999999998</v>
      </c>
      <c r="B214">
        <v>4.9972200000000004</v>
      </c>
    </row>
    <row r="215" spans="1:2" x14ac:dyDescent="0.55000000000000004">
      <c r="A215">
        <v>4.3360000000000003</v>
      </c>
      <c r="B215">
        <v>4.9973599999999996</v>
      </c>
    </row>
    <row r="216" spans="1:2" x14ac:dyDescent="0.55000000000000004">
      <c r="A216">
        <v>4.3559999999999999</v>
      </c>
      <c r="B216">
        <v>4.99749</v>
      </c>
    </row>
    <row r="217" spans="1:2" x14ac:dyDescent="0.55000000000000004">
      <c r="A217">
        <v>4.3769999999999998</v>
      </c>
      <c r="B217">
        <v>4.9976200000000004</v>
      </c>
    </row>
    <row r="218" spans="1:2" x14ac:dyDescent="0.55000000000000004">
      <c r="A218">
        <v>4.3970000000000002</v>
      </c>
      <c r="B218">
        <v>4.9977400000000003</v>
      </c>
    </row>
    <row r="219" spans="1:2" x14ac:dyDescent="0.55000000000000004">
      <c r="A219">
        <v>4.4169999999999998</v>
      </c>
      <c r="B219">
        <v>4.9978499999999997</v>
      </c>
    </row>
    <row r="220" spans="1:2" x14ac:dyDescent="0.55000000000000004">
      <c r="A220">
        <v>4.4359999999999999</v>
      </c>
      <c r="B220">
        <v>4.9979500000000003</v>
      </c>
    </row>
    <row r="221" spans="1:2" x14ac:dyDescent="0.55000000000000004">
      <c r="A221">
        <v>4.4569999999999999</v>
      </c>
      <c r="B221">
        <v>4.9980599999999997</v>
      </c>
    </row>
    <row r="222" spans="1:2" x14ac:dyDescent="0.55000000000000004">
      <c r="A222">
        <v>4.4770000000000003</v>
      </c>
      <c r="B222">
        <v>4.9981600000000004</v>
      </c>
    </row>
    <row r="223" spans="1:2" x14ac:dyDescent="0.55000000000000004">
      <c r="A223">
        <v>4.4980000000000002</v>
      </c>
      <c r="B223">
        <v>4.9982499999999996</v>
      </c>
    </row>
    <row r="224" spans="1:2" x14ac:dyDescent="0.55000000000000004">
      <c r="A224">
        <v>4.5179999999999998</v>
      </c>
      <c r="B224">
        <v>4.9983399999999998</v>
      </c>
    </row>
    <row r="225" spans="1:2" x14ac:dyDescent="0.55000000000000004">
      <c r="A225">
        <v>4.5380000000000003</v>
      </c>
      <c r="B225">
        <v>4.9984200000000003</v>
      </c>
    </row>
    <row r="226" spans="1:2" x14ac:dyDescent="0.55000000000000004">
      <c r="A226">
        <v>4.5579999999999998</v>
      </c>
      <c r="B226">
        <v>4.9984999999999999</v>
      </c>
    </row>
    <row r="227" spans="1:2" x14ac:dyDescent="0.55000000000000004">
      <c r="A227">
        <v>4.5789999999999997</v>
      </c>
      <c r="B227">
        <v>4.9985799999999996</v>
      </c>
    </row>
    <row r="228" spans="1:2" x14ac:dyDescent="0.55000000000000004">
      <c r="A228">
        <v>4.5990000000000002</v>
      </c>
      <c r="B228">
        <v>4.9986499999999996</v>
      </c>
    </row>
    <row r="229" spans="1:2" x14ac:dyDescent="0.55000000000000004">
      <c r="A229">
        <v>4.6180000000000003</v>
      </c>
      <c r="B229">
        <v>4.99871</v>
      </c>
    </row>
    <row r="230" spans="1:2" x14ac:dyDescent="0.55000000000000004">
      <c r="A230">
        <v>4.6390000000000002</v>
      </c>
      <c r="B230">
        <v>4.99878</v>
      </c>
    </row>
    <row r="231" spans="1:2" x14ac:dyDescent="0.55000000000000004">
      <c r="A231">
        <v>4.6589999999999998</v>
      </c>
      <c r="B231">
        <v>4.9988400000000004</v>
      </c>
    </row>
    <row r="232" spans="1:2" x14ac:dyDescent="0.55000000000000004">
      <c r="A232">
        <v>4.68</v>
      </c>
      <c r="B232">
        <v>4.9988999999999999</v>
      </c>
    </row>
    <row r="233" spans="1:2" x14ac:dyDescent="0.55000000000000004">
      <c r="A233">
        <v>4.7</v>
      </c>
      <c r="B233">
        <v>4.9989600000000003</v>
      </c>
    </row>
    <row r="234" spans="1:2" x14ac:dyDescent="0.55000000000000004">
      <c r="A234">
        <v>4.7210000000000001</v>
      </c>
      <c r="B234">
        <v>4.9990100000000002</v>
      </c>
    </row>
    <row r="235" spans="1:2" x14ac:dyDescent="0.55000000000000004">
      <c r="A235">
        <v>4.74</v>
      </c>
      <c r="B235">
        <v>4.9990600000000001</v>
      </c>
    </row>
    <row r="236" spans="1:2" x14ac:dyDescent="0.55000000000000004">
      <c r="A236">
        <v>4.76</v>
      </c>
      <c r="B236">
        <v>4.9991099999999999</v>
      </c>
    </row>
    <row r="237" spans="1:2" x14ac:dyDescent="0.55000000000000004">
      <c r="A237">
        <v>4.78</v>
      </c>
      <c r="B237">
        <v>4.9991500000000002</v>
      </c>
    </row>
    <row r="238" spans="1:2" x14ac:dyDescent="0.55000000000000004">
      <c r="A238">
        <v>4.8</v>
      </c>
      <c r="B238">
        <v>4.9991899999999996</v>
      </c>
    </row>
    <row r="239" spans="1:2" x14ac:dyDescent="0.55000000000000004">
      <c r="A239">
        <v>4.82</v>
      </c>
      <c r="B239">
        <v>4.9992299999999998</v>
      </c>
    </row>
    <row r="240" spans="1:2" x14ac:dyDescent="0.55000000000000004">
      <c r="A240">
        <v>4.8390000000000004</v>
      </c>
      <c r="B240">
        <v>4.9992700000000001</v>
      </c>
    </row>
    <row r="241" spans="1:2" x14ac:dyDescent="0.55000000000000004">
      <c r="A241">
        <v>4.8600000000000003</v>
      </c>
      <c r="B241">
        <v>4.9993100000000004</v>
      </c>
    </row>
    <row r="242" spans="1:2" x14ac:dyDescent="0.55000000000000004">
      <c r="A242">
        <v>4.88</v>
      </c>
      <c r="B242">
        <v>4.9993400000000001</v>
      </c>
    </row>
    <row r="243" spans="1:2" x14ac:dyDescent="0.55000000000000004">
      <c r="A243">
        <v>4.9009999999999998</v>
      </c>
      <c r="B243">
        <v>4.9993800000000004</v>
      </c>
    </row>
    <row r="244" spans="1:2" x14ac:dyDescent="0.55000000000000004">
      <c r="A244">
        <v>4.9210000000000003</v>
      </c>
      <c r="B244">
        <v>4.9994100000000001</v>
      </c>
    </row>
    <row r="245" spans="1:2" x14ac:dyDescent="0.55000000000000004">
      <c r="A245">
        <v>4.9409999999999998</v>
      </c>
      <c r="B245">
        <v>4.9994399999999999</v>
      </c>
    </row>
    <row r="246" spans="1:2" x14ac:dyDescent="0.55000000000000004">
      <c r="A246">
        <v>4.9619999999999997</v>
      </c>
      <c r="B246">
        <v>4.9994699999999996</v>
      </c>
    </row>
    <row r="247" spans="1:2" x14ac:dyDescent="0.55000000000000004">
      <c r="A247">
        <v>4.9820000000000002</v>
      </c>
      <c r="B247">
        <v>4.9994899999999998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activeCell="D28" sqref="D28"/>
    </sheetView>
  </sheetViews>
  <sheetFormatPr defaultRowHeight="14.4" x14ac:dyDescent="0.55000000000000004"/>
  <sheetData>
    <row r="1" spans="1:2" x14ac:dyDescent="0.55000000000000004">
      <c r="A1">
        <v>0</v>
      </c>
      <c r="B1">
        <v>0</v>
      </c>
    </row>
    <row r="2" spans="1:2" x14ac:dyDescent="0.55000000000000004">
      <c r="A2">
        <v>0.02</v>
      </c>
      <c r="B2">
        <v>0.04</v>
      </c>
    </row>
    <row r="3" spans="1:2" x14ac:dyDescent="0.55000000000000004">
      <c r="A3">
        <v>3.9E-2</v>
      </c>
      <c r="B3">
        <v>7.8E-2</v>
      </c>
    </row>
    <row r="4" spans="1:2" x14ac:dyDescent="0.55000000000000004">
      <c r="A4">
        <v>5.8999999999999997E-2</v>
      </c>
      <c r="B4">
        <v>0.11799999999999999</v>
      </c>
    </row>
    <row r="5" spans="1:2" x14ac:dyDescent="0.55000000000000004">
      <c r="A5">
        <v>7.9000000000000001E-2</v>
      </c>
      <c r="B5">
        <v>0.158</v>
      </c>
    </row>
    <row r="6" spans="1:2" x14ac:dyDescent="0.55000000000000004">
      <c r="A6">
        <v>9.9000000000000005E-2</v>
      </c>
      <c r="B6">
        <v>0.19800000000000001</v>
      </c>
    </row>
    <row r="7" spans="1:2" x14ac:dyDescent="0.55000000000000004">
      <c r="A7">
        <v>0.11899999999999999</v>
      </c>
      <c r="B7">
        <v>0.23799999999999999</v>
      </c>
    </row>
    <row r="8" spans="1:2" x14ac:dyDescent="0.55000000000000004">
      <c r="A8">
        <v>0.14000000000000001</v>
      </c>
      <c r="B8">
        <v>0.27800000000000002</v>
      </c>
    </row>
    <row r="9" spans="1:2" x14ac:dyDescent="0.55000000000000004">
      <c r="A9">
        <v>0.159</v>
      </c>
      <c r="B9">
        <v>0.316</v>
      </c>
    </row>
    <row r="10" spans="1:2" x14ac:dyDescent="0.55000000000000004">
      <c r="A10">
        <v>0.17899999999999999</v>
      </c>
      <c r="B10">
        <v>0.35599999999999998</v>
      </c>
    </row>
    <row r="11" spans="1:2" x14ac:dyDescent="0.55000000000000004">
      <c r="A11">
        <v>0.19900000000000001</v>
      </c>
      <c r="B11">
        <v>0.39600000000000002</v>
      </c>
    </row>
    <row r="12" spans="1:2" x14ac:dyDescent="0.55000000000000004">
      <c r="A12">
        <v>0.219</v>
      </c>
      <c r="B12">
        <v>0.436</v>
      </c>
    </row>
    <row r="13" spans="1:2" x14ac:dyDescent="0.55000000000000004">
      <c r="A13">
        <v>0.23899999999999999</v>
      </c>
      <c r="B13">
        <v>0.47599999999999998</v>
      </c>
    </row>
    <row r="14" spans="1:2" x14ac:dyDescent="0.55000000000000004">
      <c r="A14">
        <v>0.25900000000000001</v>
      </c>
      <c r="B14">
        <v>0.51600000000000001</v>
      </c>
    </row>
    <row r="15" spans="1:2" x14ac:dyDescent="0.55000000000000004">
      <c r="A15">
        <v>0.27900000000000003</v>
      </c>
      <c r="B15">
        <v>0.55600000000000005</v>
      </c>
    </row>
    <row r="16" spans="1:2" x14ac:dyDescent="0.55000000000000004">
      <c r="A16">
        <v>0.29799999999999999</v>
      </c>
      <c r="B16">
        <v>0.59399999999999997</v>
      </c>
    </row>
    <row r="17" spans="1:2" x14ac:dyDescent="0.55000000000000004">
      <c r="A17">
        <v>0.318</v>
      </c>
      <c r="B17">
        <v>0.63400000000000001</v>
      </c>
    </row>
    <row r="18" spans="1:2" x14ac:dyDescent="0.55000000000000004">
      <c r="A18">
        <v>0.33700000000000002</v>
      </c>
      <c r="B18">
        <v>0.67200000000000004</v>
      </c>
    </row>
    <row r="19" spans="1:2" x14ac:dyDescent="0.55000000000000004">
      <c r="A19">
        <v>0.35699999999999998</v>
      </c>
      <c r="B19">
        <v>0.71199999999999997</v>
      </c>
    </row>
    <row r="20" spans="1:2" x14ac:dyDescent="0.55000000000000004">
      <c r="A20">
        <v>0.377</v>
      </c>
      <c r="B20">
        <v>0.752</v>
      </c>
    </row>
    <row r="21" spans="1:2" x14ac:dyDescent="0.55000000000000004">
      <c r="A21">
        <v>0.39600000000000002</v>
      </c>
      <c r="B21">
        <v>0.79</v>
      </c>
    </row>
    <row r="22" spans="1:2" x14ac:dyDescent="0.55000000000000004">
      <c r="A22">
        <v>0.42199999999999999</v>
      </c>
      <c r="B22">
        <v>0.84</v>
      </c>
    </row>
    <row r="23" spans="1:2" x14ac:dyDescent="0.55000000000000004">
      <c r="A23">
        <v>0.44800000000000001</v>
      </c>
      <c r="B23">
        <v>0.89200000000000002</v>
      </c>
    </row>
    <row r="24" spans="1:2" x14ac:dyDescent="0.55000000000000004">
      <c r="A24">
        <v>0.47899999999999998</v>
      </c>
      <c r="B24">
        <v>0.95399999999999996</v>
      </c>
    </row>
    <row r="25" spans="1:2" x14ac:dyDescent="0.55000000000000004">
      <c r="A25">
        <v>0.502</v>
      </c>
      <c r="B25">
        <v>1</v>
      </c>
    </row>
    <row r="26" spans="1:2" x14ac:dyDescent="0.55000000000000004">
      <c r="A26">
        <v>0.52700000000000002</v>
      </c>
      <c r="B26">
        <v>1.05</v>
      </c>
    </row>
    <row r="27" spans="1:2" x14ac:dyDescent="0.55000000000000004">
      <c r="A27">
        <v>0.54600000000000004</v>
      </c>
      <c r="B27">
        <v>1.0880000000000001</v>
      </c>
    </row>
    <row r="28" spans="1:2" x14ac:dyDescent="0.55000000000000004">
      <c r="A28">
        <v>0.57399999999999995</v>
      </c>
      <c r="B28">
        <v>1.1439999999999999</v>
      </c>
    </row>
    <row r="29" spans="1:2" x14ac:dyDescent="0.55000000000000004">
      <c r="A29">
        <v>0.59399999999999997</v>
      </c>
      <c r="B29">
        <v>1.1839999999999999</v>
      </c>
    </row>
    <row r="30" spans="1:2" x14ac:dyDescent="0.55000000000000004">
      <c r="A30">
        <v>0.61399999999999999</v>
      </c>
      <c r="B30">
        <v>1.222</v>
      </c>
    </row>
    <row r="31" spans="1:2" x14ac:dyDescent="0.55000000000000004">
      <c r="A31">
        <v>0.63400000000000001</v>
      </c>
      <c r="B31">
        <v>1.262</v>
      </c>
    </row>
    <row r="32" spans="1:2" x14ac:dyDescent="0.55000000000000004">
      <c r="A32">
        <v>0.65400000000000003</v>
      </c>
      <c r="B32">
        <v>1.302</v>
      </c>
    </row>
    <row r="33" spans="1:2" x14ac:dyDescent="0.55000000000000004">
      <c r="A33">
        <v>0.67300000000000004</v>
      </c>
      <c r="B33">
        <v>1.34</v>
      </c>
    </row>
    <row r="34" spans="1:2" x14ac:dyDescent="0.55000000000000004">
      <c r="A34">
        <v>0.69299999999999995</v>
      </c>
      <c r="B34">
        <v>1.38</v>
      </c>
    </row>
    <row r="35" spans="1:2" x14ac:dyDescent="0.55000000000000004">
      <c r="A35">
        <v>0.71199999999999997</v>
      </c>
      <c r="B35">
        <v>1.4179999999999999</v>
      </c>
    </row>
    <row r="36" spans="1:2" x14ac:dyDescent="0.55000000000000004">
      <c r="A36">
        <v>0.73199999999999998</v>
      </c>
      <c r="B36">
        <v>1.458</v>
      </c>
    </row>
    <row r="37" spans="1:2" x14ac:dyDescent="0.55000000000000004">
      <c r="A37">
        <v>0.752</v>
      </c>
      <c r="B37">
        <v>1.498</v>
      </c>
    </row>
    <row r="38" spans="1:2" x14ac:dyDescent="0.55000000000000004">
      <c r="A38">
        <v>0.77100000000000002</v>
      </c>
      <c r="B38">
        <v>1.536</v>
      </c>
    </row>
    <row r="39" spans="1:2" x14ac:dyDescent="0.55000000000000004">
      <c r="A39">
        <v>0.79</v>
      </c>
      <c r="B39">
        <v>1.5740000000000001</v>
      </c>
    </row>
    <row r="40" spans="1:2" x14ac:dyDescent="0.55000000000000004">
      <c r="A40">
        <v>0.81</v>
      </c>
      <c r="B40">
        <v>1.6140000000000001</v>
      </c>
    </row>
    <row r="41" spans="1:2" x14ac:dyDescent="0.55000000000000004">
      <c r="A41">
        <v>0.82899999999999996</v>
      </c>
      <c r="B41">
        <v>1.6519999999999999</v>
      </c>
    </row>
    <row r="42" spans="1:2" x14ac:dyDescent="0.55000000000000004">
      <c r="A42">
        <v>0.84899999999999998</v>
      </c>
      <c r="B42">
        <v>1.69</v>
      </c>
    </row>
    <row r="43" spans="1:2" x14ac:dyDescent="0.55000000000000004">
      <c r="A43">
        <v>0.86899999999999999</v>
      </c>
      <c r="B43">
        <v>1.73</v>
      </c>
    </row>
    <row r="44" spans="1:2" x14ac:dyDescent="0.55000000000000004">
      <c r="A44">
        <v>0.88800000000000001</v>
      </c>
      <c r="B44">
        <v>1.768</v>
      </c>
    </row>
    <row r="45" spans="1:2" x14ac:dyDescent="0.55000000000000004">
      <c r="A45">
        <v>0.90800000000000003</v>
      </c>
      <c r="B45">
        <v>1.8080000000000001</v>
      </c>
    </row>
    <row r="46" spans="1:2" x14ac:dyDescent="0.55000000000000004">
      <c r="A46">
        <v>0.92800000000000005</v>
      </c>
      <c r="B46">
        <v>1.8480000000000001</v>
      </c>
    </row>
    <row r="47" spans="1:2" x14ac:dyDescent="0.55000000000000004">
      <c r="A47">
        <v>0.94799999999999995</v>
      </c>
      <c r="B47">
        <v>1.8879999999999999</v>
      </c>
    </row>
    <row r="48" spans="1:2" x14ac:dyDescent="0.55000000000000004">
      <c r="A48">
        <v>0.96699999999999997</v>
      </c>
      <c r="B48">
        <v>1.9259999999999999</v>
      </c>
    </row>
    <row r="49" spans="1:2" x14ac:dyDescent="0.55000000000000004">
      <c r="A49">
        <v>0.98699999999999999</v>
      </c>
      <c r="B49">
        <v>1.966</v>
      </c>
    </row>
    <row r="50" spans="1:2" x14ac:dyDescent="0.55000000000000004">
      <c r="A50">
        <v>1.0069999999999999</v>
      </c>
      <c r="B50">
        <v>2.0059999999999998</v>
      </c>
    </row>
    <row r="51" spans="1:2" x14ac:dyDescent="0.55000000000000004">
      <c r="A51">
        <v>1.028</v>
      </c>
      <c r="B51">
        <v>2.048</v>
      </c>
    </row>
    <row r="52" spans="1:2" x14ac:dyDescent="0.55000000000000004">
      <c r="A52">
        <v>1.0469999999999999</v>
      </c>
      <c r="B52">
        <v>2.0859999999999999</v>
      </c>
    </row>
    <row r="53" spans="1:2" x14ac:dyDescent="0.55000000000000004">
      <c r="A53">
        <v>1.0669999999999999</v>
      </c>
      <c r="B53">
        <v>2.1259999999999999</v>
      </c>
    </row>
    <row r="54" spans="1:2" x14ac:dyDescent="0.55000000000000004">
      <c r="A54">
        <v>1.087</v>
      </c>
      <c r="B54">
        <v>2.1659999999999999</v>
      </c>
    </row>
    <row r="55" spans="1:2" x14ac:dyDescent="0.55000000000000004">
      <c r="A55">
        <v>1.107</v>
      </c>
      <c r="B55">
        <v>2.206</v>
      </c>
    </row>
    <row r="56" spans="1:2" x14ac:dyDescent="0.55000000000000004">
      <c r="A56">
        <v>1.1259999999999999</v>
      </c>
      <c r="B56">
        <v>2.2440000000000002</v>
      </c>
    </row>
    <row r="57" spans="1:2" x14ac:dyDescent="0.55000000000000004">
      <c r="A57">
        <v>1.147</v>
      </c>
      <c r="B57">
        <v>2.2839999999999998</v>
      </c>
    </row>
    <row r="58" spans="1:2" x14ac:dyDescent="0.55000000000000004">
      <c r="A58">
        <v>1.167</v>
      </c>
      <c r="B58">
        <v>2.3239999999999998</v>
      </c>
    </row>
    <row r="59" spans="1:2" x14ac:dyDescent="0.55000000000000004">
      <c r="A59">
        <v>1.1859999999999999</v>
      </c>
      <c r="B59">
        <v>2.3620000000000001</v>
      </c>
    </row>
    <row r="60" spans="1:2" x14ac:dyDescent="0.55000000000000004">
      <c r="A60">
        <v>1.206</v>
      </c>
      <c r="B60">
        <v>2.4020000000000001</v>
      </c>
    </row>
    <row r="61" spans="1:2" x14ac:dyDescent="0.55000000000000004">
      <c r="A61">
        <v>1.226</v>
      </c>
      <c r="B61">
        <v>2.4420000000000002</v>
      </c>
    </row>
    <row r="62" spans="1:2" x14ac:dyDescent="0.55000000000000004">
      <c r="A62">
        <v>1.246</v>
      </c>
      <c r="B62">
        <v>2.4820000000000002</v>
      </c>
    </row>
    <row r="63" spans="1:2" x14ac:dyDescent="0.55000000000000004">
      <c r="A63">
        <v>1.2649999999999999</v>
      </c>
      <c r="B63">
        <v>2.52</v>
      </c>
    </row>
    <row r="64" spans="1:2" x14ac:dyDescent="0.55000000000000004">
      <c r="A64">
        <v>1.2849999999999999</v>
      </c>
      <c r="B64">
        <v>2.56</v>
      </c>
    </row>
    <row r="65" spans="1:2" x14ac:dyDescent="0.55000000000000004">
      <c r="A65">
        <v>1.3049999999999999</v>
      </c>
      <c r="B65">
        <v>2.6</v>
      </c>
    </row>
    <row r="66" spans="1:2" x14ac:dyDescent="0.55000000000000004">
      <c r="A66">
        <v>1.325</v>
      </c>
      <c r="B66">
        <v>2.64</v>
      </c>
    </row>
    <row r="67" spans="1:2" x14ac:dyDescent="0.55000000000000004">
      <c r="A67">
        <v>1.345</v>
      </c>
      <c r="B67">
        <v>2.68</v>
      </c>
    </row>
    <row r="68" spans="1:2" x14ac:dyDescent="0.55000000000000004">
      <c r="A68">
        <v>1.365</v>
      </c>
      <c r="B68">
        <v>2.72</v>
      </c>
    </row>
    <row r="69" spans="1:2" x14ac:dyDescent="0.55000000000000004">
      <c r="A69">
        <v>1.3839999999999999</v>
      </c>
      <c r="B69">
        <v>2.758</v>
      </c>
    </row>
    <row r="70" spans="1:2" x14ac:dyDescent="0.55000000000000004">
      <c r="A70">
        <v>1.4039999999999999</v>
      </c>
      <c r="B70">
        <v>2.798</v>
      </c>
    </row>
    <row r="71" spans="1:2" x14ac:dyDescent="0.55000000000000004">
      <c r="A71">
        <v>1.4239999999999999</v>
      </c>
      <c r="B71">
        <v>2.8380000000000001</v>
      </c>
    </row>
    <row r="72" spans="1:2" x14ac:dyDescent="0.55000000000000004">
      <c r="A72">
        <v>1.444</v>
      </c>
      <c r="B72">
        <v>2.8780000000000001</v>
      </c>
    </row>
    <row r="73" spans="1:2" x14ac:dyDescent="0.55000000000000004">
      <c r="A73">
        <v>1.464</v>
      </c>
      <c r="B73">
        <v>2.9180000000000001</v>
      </c>
    </row>
    <row r="74" spans="1:2" x14ac:dyDescent="0.55000000000000004">
      <c r="A74">
        <v>1.484</v>
      </c>
      <c r="B74">
        <v>2.9580000000000002</v>
      </c>
    </row>
    <row r="75" spans="1:2" x14ac:dyDescent="0.55000000000000004">
      <c r="A75">
        <v>1.504</v>
      </c>
      <c r="B75">
        <v>2.9980000000000002</v>
      </c>
    </row>
    <row r="76" spans="1:2" x14ac:dyDescent="0.55000000000000004">
      <c r="A76">
        <v>1.5249999999999999</v>
      </c>
      <c r="B76">
        <v>3.04</v>
      </c>
    </row>
    <row r="77" spans="1:2" x14ac:dyDescent="0.55000000000000004">
      <c r="A77">
        <v>1.5449999999999999</v>
      </c>
      <c r="B77">
        <v>3.08</v>
      </c>
    </row>
    <row r="78" spans="1:2" x14ac:dyDescent="0.55000000000000004">
      <c r="A78">
        <v>1.5640000000000001</v>
      </c>
      <c r="B78">
        <v>3.1179999999999999</v>
      </c>
    </row>
    <row r="79" spans="1:2" x14ac:dyDescent="0.55000000000000004">
      <c r="A79">
        <v>1.5840000000000001</v>
      </c>
      <c r="B79">
        <v>3.1579999999999999</v>
      </c>
    </row>
    <row r="80" spans="1:2" x14ac:dyDescent="0.55000000000000004">
      <c r="A80">
        <v>1.603</v>
      </c>
      <c r="B80">
        <v>3.1960000000000002</v>
      </c>
    </row>
    <row r="81" spans="1:2" x14ac:dyDescent="0.55000000000000004">
      <c r="A81">
        <v>1.6220000000000001</v>
      </c>
      <c r="B81">
        <v>3.234</v>
      </c>
    </row>
    <row r="82" spans="1:2" x14ac:dyDescent="0.55000000000000004">
      <c r="A82">
        <v>1.6419999999999999</v>
      </c>
      <c r="B82">
        <v>3.274</v>
      </c>
    </row>
    <row r="83" spans="1:2" x14ac:dyDescent="0.55000000000000004">
      <c r="A83">
        <v>1.6619999999999999</v>
      </c>
      <c r="B83">
        <v>3.3140000000000001</v>
      </c>
    </row>
    <row r="84" spans="1:2" x14ac:dyDescent="0.55000000000000004">
      <c r="A84">
        <v>1.6819999999999999</v>
      </c>
      <c r="B84">
        <v>3.3540000000000001</v>
      </c>
    </row>
    <row r="85" spans="1:2" x14ac:dyDescent="0.55000000000000004">
      <c r="A85">
        <v>1.702</v>
      </c>
      <c r="B85">
        <v>3.3940000000000001</v>
      </c>
    </row>
    <row r="86" spans="1:2" x14ac:dyDescent="0.55000000000000004">
      <c r="A86">
        <v>1.7230000000000001</v>
      </c>
      <c r="B86">
        <v>3.4359999999999999</v>
      </c>
    </row>
    <row r="87" spans="1:2" x14ac:dyDescent="0.55000000000000004">
      <c r="A87">
        <v>1.742</v>
      </c>
      <c r="B87">
        <v>3.4740000000000002</v>
      </c>
    </row>
    <row r="88" spans="1:2" x14ac:dyDescent="0.55000000000000004">
      <c r="A88">
        <v>1.762</v>
      </c>
      <c r="B88">
        <v>3.512</v>
      </c>
    </row>
    <row r="89" spans="1:2" x14ac:dyDescent="0.55000000000000004">
      <c r="A89">
        <v>1.782</v>
      </c>
      <c r="B89">
        <v>3.552</v>
      </c>
    </row>
    <row r="90" spans="1:2" x14ac:dyDescent="0.55000000000000004">
      <c r="A90">
        <v>1.8029999999999999</v>
      </c>
      <c r="B90">
        <v>3.5939999999999999</v>
      </c>
    </row>
    <row r="91" spans="1:2" x14ac:dyDescent="0.55000000000000004">
      <c r="A91">
        <v>1.823</v>
      </c>
      <c r="B91">
        <v>3.6339999999999999</v>
      </c>
    </row>
    <row r="92" spans="1:2" x14ac:dyDescent="0.55000000000000004">
      <c r="A92">
        <v>1.843</v>
      </c>
      <c r="B92">
        <v>3.6739999999999999</v>
      </c>
    </row>
    <row r="93" spans="1:2" x14ac:dyDescent="0.55000000000000004">
      <c r="A93">
        <v>1.863</v>
      </c>
      <c r="B93">
        <v>3.714</v>
      </c>
    </row>
    <row r="94" spans="1:2" x14ac:dyDescent="0.55000000000000004">
      <c r="A94">
        <v>1.8819999999999999</v>
      </c>
      <c r="B94">
        <v>3.7519999999999998</v>
      </c>
    </row>
    <row r="95" spans="1:2" x14ac:dyDescent="0.55000000000000004">
      <c r="A95">
        <v>1.9019999999999999</v>
      </c>
      <c r="B95">
        <v>3.7919999999999998</v>
      </c>
    </row>
    <row r="96" spans="1:2" x14ac:dyDescent="0.55000000000000004">
      <c r="A96">
        <v>1.9219999999999999</v>
      </c>
      <c r="B96">
        <v>3.8319999999999999</v>
      </c>
    </row>
    <row r="97" spans="1:2" x14ac:dyDescent="0.55000000000000004">
      <c r="A97">
        <v>1.9419999999999999</v>
      </c>
      <c r="B97">
        <v>3.8719999999999999</v>
      </c>
    </row>
    <row r="98" spans="1:2" x14ac:dyDescent="0.55000000000000004">
      <c r="A98">
        <v>1.9610000000000001</v>
      </c>
      <c r="B98">
        <v>3.91</v>
      </c>
    </row>
    <row r="99" spans="1:2" x14ac:dyDescent="0.55000000000000004">
      <c r="A99">
        <v>1.9810000000000001</v>
      </c>
      <c r="B99">
        <v>3.95</v>
      </c>
    </row>
    <row r="100" spans="1:2" x14ac:dyDescent="0.55000000000000004">
      <c r="A100">
        <v>2.0009999999999999</v>
      </c>
      <c r="B100">
        <v>3.99</v>
      </c>
    </row>
    <row r="101" spans="1:2" x14ac:dyDescent="0.55000000000000004">
      <c r="A101">
        <v>2.0209999999999999</v>
      </c>
      <c r="B101">
        <v>4.03</v>
      </c>
    </row>
    <row r="102" spans="1:2" x14ac:dyDescent="0.55000000000000004">
      <c r="A102">
        <v>2.04</v>
      </c>
      <c r="B102">
        <v>4.0679999999999996</v>
      </c>
    </row>
    <row r="103" spans="1:2" x14ac:dyDescent="0.55000000000000004">
      <c r="A103">
        <v>2.06</v>
      </c>
      <c r="B103">
        <v>4.1079999999999997</v>
      </c>
    </row>
    <row r="104" spans="1:2" x14ac:dyDescent="0.55000000000000004">
      <c r="A104">
        <v>2.08</v>
      </c>
      <c r="B104">
        <v>4.1479999999999997</v>
      </c>
    </row>
    <row r="105" spans="1:2" x14ac:dyDescent="0.55000000000000004">
      <c r="A105">
        <v>2.1</v>
      </c>
      <c r="B105">
        <v>4.1879999999999997</v>
      </c>
    </row>
    <row r="106" spans="1:2" x14ac:dyDescent="0.55000000000000004">
      <c r="A106">
        <v>2.1190000000000002</v>
      </c>
      <c r="B106">
        <v>4.226</v>
      </c>
    </row>
    <row r="107" spans="1:2" x14ac:dyDescent="0.55000000000000004">
      <c r="A107">
        <v>2.1389999999999998</v>
      </c>
      <c r="B107">
        <v>4.2647300000000001</v>
      </c>
    </row>
    <row r="108" spans="1:2" x14ac:dyDescent="0.55000000000000004">
      <c r="A108">
        <v>2.1589999999999998</v>
      </c>
      <c r="B108">
        <v>4.30152</v>
      </c>
    </row>
    <row r="109" spans="1:2" x14ac:dyDescent="0.55000000000000004">
      <c r="A109">
        <v>2.1789999999999998</v>
      </c>
      <c r="B109">
        <v>4.3364700000000003</v>
      </c>
    </row>
    <row r="110" spans="1:2" x14ac:dyDescent="0.55000000000000004">
      <c r="A110">
        <v>2.198</v>
      </c>
      <c r="B110">
        <v>4.3680199999999996</v>
      </c>
    </row>
    <row r="111" spans="1:2" x14ac:dyDescent="0.55000000000000004">
      <c r="A111">
        <v>2.218</v>
      </c>
      <c r="B111">
        <v>4.3996399999999998</v>
      </c>
    </row>
    <row r="112" spans="1:2" x14ac:dyDescent="0.55000000000000004">
      <c r="A112">
        <v>2.2389999999999999</v>
      </c>
      <c r="B112">
        <v>4.43119</v>
      </c>
    </row>
    <row r="113" spans="1:2" x14ac:dyDescent="0.55000000000000004">
      <c r="A113">
        <v>2.2589999999999999</v>
      </c>
      <c r="B113">
        <v>4.4596600000000004</v>
      </c>
    </row>
    <row r="114" spans="1:2" x14ac:dyDescent="0.55000000000000004">
      <c r="A114">
        <v>2.2789999999999999</v>
      </c>
      <c r="B114">
        <v>4.4866999999999999</v>
      </c>
    </row>
    <row r="115" spans="1:2" x14ac:dyDescent="0.55000000000000004">
      <c r="A115">
        <v>2.2989999999999999</v>
      </c>
      <c r="B115">
        <v>4.5124000000000004</v>
      </c>
    </row>
    <row r="116" spans="1:2" x14ac:dyDescent="0.55000000000000004">
      <c r="A116">
        <v>2.3199999999999998</v>
      </c>
      <c r="B116">
        <v>4.53803</v>
      </c>
    </row>
    <row r="117" spans="1:2" x14ac:dyDescent="0.55000000000000004">
      <c r="A117">
        <v>2.34</v>
      </c>
      <c r="B117">
        <v>4.5611499999999996</v>
      </c>
    </row>
    <row r="118" spans="1:2" x14ac:dyDescent="0.55000000000000004">
      <c r="A118">
        <v>2.36</v>
      </c>
      <c r="B118">
        <v>4.5831200000000001</v>
      </c>
    </row>
    <row r="119" spans="1:2" x14ac:dyDescent="0.55000000000000004">
      <c r="A119">
        <v>2.38</v>
      </c>
      <c r="B119">
        <v>4.6039899999999996</v>
      </c>
    </row>
    <row r="120" spans="1:2" x14ac:dyDescent="0.55000000000000004">
      <c r="A120">
        <v>2.4</v>
      </c>
      <c r="B120">
        <v>4.6238200000000003</v>
      </c>
    </row>
    <row r="121" spans="1:2" x14ac:dyDescent="0.55000000000000004">
      <c r="A121">
        <v>2.42</v>
      </c>
      <c r="B121">
        <v>4.6426600000000002</v>
      </c>
    </row>
    <row r="122" spans="1:2" x14ac:dyDescent="0.55000000000000004">
      <c r="A122">
        <v>2.4409999999999998</v>
      </c>
      <c r="B122">
        <v>4.6614500000000003</v>
      </c>
    </row>
    <row r="123" spans="1:2" x14ac:dyDescent="0.55000000000000004">
      <c r="A123">
        <v>2.46</v>
      </c>
      <c r="B123">
        <v>4.6775599999999997</v>
      </c>
    </row>
    <row r="124" spans="1:2" x14ac:dyDescent="0.55000000000000004">
      <c r="A124">
        <v>2.48</v>
      </c>
      <c r="B124">
        <v>4.6928999999999998</v>
      </c>
    </row>
    <row r="125" spans="1:2" x14ac:dyDescent="0.55000000000000004">
      <c r="A125">
        <v>2.5</v>
      </c>
      <c r="B125">
        <v>4.7082800000000002</v>
      </c>
    </row>
    <row r="126" spans="1:2" x14ac:dyDescent="0.55000000000000004">
      <c r="A126">
        <v>2.5209999999999999</v>
      </c>
      <c r="B126">
        <v>4.72363</v>
      </c>
    </row>
    <row r="127" spans="1:2" x14ac:dyDescent="0.55000000000000004">
      <c r="A127">
        <v>2.5409999999999999</v>
      </c>
      <c r="B127">
        <v>4.7374700000000001</v>
      </c>
    </row>
    <row r="128" spans="1:2" x14ac:dyDescent="0.55000000000000004">
      <c r="A128">
        <v>2.5609999999999999</v>
      </c>
      <c r="B128">
        <v>4.7506300000000001</v>
      </c>
    </row>
    <row r="129" spans="1:2" x14ac:dyDescent="0.55000000000000004">
      <c r="A129">
        <v>2.581</v>
      </c>
      <c r="B129">
        <v>4.7631199999999998</v>
      </c>
    </row>
    <row r="130" spans="1:2" x14ac:dyDescent="0.55000000000000004">
      <c r="A130">
        <v>2.601</v>
      </c>
      <c r="B130">
        <v>4.7750000000000004</v>
      </c>
    </row>
    <row r="131" spans="1:2" x14ac:dyDescent="0.55000000000000004">
      <c r="A131">
        <v>2.621</v>
      </c>
      <c r="B131">
        <v>4.78627</v>
      </c>
    </row>
    <row r="132" spans="1:2" x14ac:dyDescent="0.55000000000000004">
      <c r="A132">
        <v>2.64</v>
      </c>
      <c r="B132">
        <v>4.7964500000000001</v>
      </c>
    </row>
    <row r="133" spans="1:2" x14ac:dyDescent="0.55000000000000004">
      <c r="A133">
        <v>2.66</v>
      </c>
      <c r="B133">
        <v>4.8066599999999999</v>
      </c>
    </row>
    <row r="134" spans="1:2" x14ac:dyDescent="0.55000000000000004">
      <c r="A134">
        <v>2.68</v>
      </c>
      <c r="B134">
        <v>4.8163499999999999</v>
      </c>
    </row>
    <row r="135" spans="1:2" x14ac:dyDescent="0.55000000000000004">
      <c r="A135">
        <v>2.6989999999999998</v>
      </c>
      <c r="B135">
        <v>4.8250999999999999</v>
      </c>
    </row>
    <row r="136" spans="1:2" x14ac:dyDescent="0.55000000000000004">
      <c r="A136">
        <v>2.718</v>
      </c>
      <c r="B136">
        <v>4.8334400000000004</v>
      </c>
    </row>
    <row r="137" spans="1:2" x14ac:dyDescent="0.55000000000000004">
      <c r="A137">
        <v>2.738</v>
      </c>
      <c r="B137">
        <v>4.8417899999999996</v>
      </c>
    </row>
    <row r="138" spans="1:2" x14ac:dyDescent="0.55000000000000004">
      <c r="A138">
        <v>2.7570000000000001</v>
      </c>
      <c r="B138">
        <v>4.8493399999999998</v>
      </c>
    </row>
    <row r="139" spans="1:2" x14ac:dyDescent="0.55000000000000004">
      <c r="A139">
        <v>2.7770000000000001</v>
      </c>
      <c r="B139">
        <v>4.8569000000000004</v>
      </c>
    </row>
    <row r="140" spans="1:2" x14ac:dyDescent="0.55000000000000004">
      <c r="A140">
        <v>2.7970000000000002</v>
      </c>
      <c r="B140">
        <v>4.8640800000000004</v>
      </c>
    </row>
    <row r="141" spans="1:2" x14ac:dyDescent="0.55000000000000004">
      <c r="A141">
        <v>2.8170000000000002</v>
      </c>
      <c r="B141">
        <v>4.8708999999999998</v>
      </c>
    </row>
    <row r="142" spans="1:2" x14ac:dyDescent="0.55000000000000004">
      <c r="A142">
        <v>2.8359999999999999</v>
      </c>
      <c r="B142">
        <v>4.8770600000000002</v>
      </c>
    </row>
    <row r="143" spans="1:2" x14ac:dyDescent="0.55000000000000004">
      <c r="A143">
        <v>2.855</v>
      </c>
      <c r="B143">
        <v>4.88293</v>
      </c>
    </row>
    <row r="144" spans="1:2" x14ac:dyDescent="0.55000000000000004">
      <c r="A144">
        <v>2.875</v>
      </c>
      <c r="B144">
        <v>4.8888100000000003</v>
      </c>
    </row>
    <row r="145" spans="1:2" x14ac:dyDescent="0.55000000000000004">
      <c r="A145">
        <v>2.895</v>
      </c>
      <c r="B145">
        <v>4.8944000000000001</v>
      </c>
    </row>
    <row r="146" spans="1:2" x14ac:dyDescent="0.55000000000000004">
      <c r="A146">
        <v>2.915</v>
      </c>
      <c r="B146">
        <v>4.8997099999999998</v>
      </c>
    </row>
    <row r="147" spans="1:2" x14ac:dyDescent="0.55000000000000004">
      <c r="A147">
        <v>2.9350000000000001</v>
      </c>
      <c r="B147">
        <v>4.9047499999999999</v>
      </c>
    </row>
    <row r="148" spans="1:2" x14ac:dyDescent="0.55000000000000004">
      <c r="A148">
        <v>2.9550000000000001</v>
      </c>
      <c r="B148">
        <v>4.9095399999999998</v>
      </c>
    </row>
    <row r="149" spans="1:2" x14ac:dyDescent="0.55000000000000004">
      <c r="A149">
        <v>2.9750000000000001</v>
      </c>
      <c r="B149">
        <v>4.9140899999999998</v>
      </c>
    </row>
    <row r="150" spans="1:2" x14ac:dyDescent="0.55000000000000004">
      <c r="A150">
        <v>2.9940000000000002</v>
      </c>
      <c r="B150">
        <v>4.9181999999999997</v>
      </c>
    </row>
    <row r="151" spans="1:2" x14ac:dyDescent="0.55000000000000004">
      <c r="A151">
        <v>3.0139999999999998</v>
      </c>
      <c r="B151">
        <v>4.92211</v>
      </c>
    </row>
    <row r="152" spans="1:2" x14ac:dyDescent="0.55000000000000004">
      <c r="A152">
        <v>3.0339999999999998</v>
      </c>
      <c r="B152">
        <v>4.9260299999999999</v>
      </c>
    </row>
    <row r="153" spans="1:2" x14ac:dyDescent="0.55000000000000004">
      <c r="A153">
        <v>3.0529999999999999</v>
      </c>
      <c r="B153">
        <v>4.92957</v>
      </c>
    </row>
    <row r="154" spans="1:2" x14ac:dyDescent="0.55000000000000004">
      <c r="A154">
        <v>3.073</v>
      </c>
      <c r="B154">
        <v>4.9331199999999997</v>
      </c>
    </row>
    <row r="155" spans="1:2" x14ac:dyDescent="0.55000000000000004">
      <c r="A155">
        <v>3.0920000000000001</v>
      </c>
      <c r="B155">
        <v>4.9363299999999999</v>
      </c>
    </row>
    <row r="156" spans="1:2" x14ac:dyDescent="0.55000000000000004">
      <c r="A156">
        <v>3.1120000000000001</v>
      </c>
      <c r="B156">
        <v>4.93954</v>
      </c>
    </row>
    <row r="157" spans="1:2" x14ac:dyDescent="0.55000000000000004">
      <c r="A157">
        <v>3.1309999999999998</v>
      </c>
      <c r="B157">
        <v>4.9424400000000004</v>
      </c>
    </row>
    <row r="158" spans="1:2" x14ac:dyDescent="0.55000000000000004">
      <c r="A158">
        <v>3.1509999999999998</v>
      </c>
      <c r="B158">
        <v>4.9453399999999998</v>
      </c>
    </row>
    <row r="159" spans="1:2" x14ac:dyDescent="0.55000000000000004">
      <c r="A159">
        <v>3.1709999999999998</v>
      </c>
      <c r="B159">
        <v>4.9481000000000002</v>
      </c>
    </row>
    <row r="160" spans="1:2" x14ac:dyDescent="0.55000000000000004">
      <c r="A160">
        <v>3.1909999999999998</v>
      </c>
      <c r="B160">
        <v>4.9507300000000001</v>
      </c>
    </row>
    <row r="161" spans="1:2" x14ac:dyDescent="0.55000000000000004">
      <c r="A161">
        <v>3.21</v>
      </c>
      <c r="B161">
        <v>4.9530900000000004</v>
      </c>
    </row>
    <row r="162" spans="1:2" x14ac:dyDescent="0.55000000000000004">
      <c r="A162">
        <v>3.23</v>
      </c>
      <c r="B162">
        <v>4.95547</v>
      </c>
    </row>
    <row r="163" spans="1:2" x14ac:dyDescent="0.55000000000000004">
      <c r="A163">
        <v>3.25</v>
      </c>
      <c r="B163">
        <v>4.9577200000000001</v>
      </c>
    </row>
    <row r="164" spans="1:2" x14ac:dyDescent="0.55000000000000004">
      <c r="A164">
        <v>3.27</v>
      </c>
      <c r="B164">
        <v>4.9598599999999999</v>
      </c>
    </row>
    <row r="165" spans="1:2" x14ac:dyDescent="0.55000000000000004">
      <c r="A165">
        <v>3.29</v>
      </c>
      <c r="B165">
        <v>4.9619</v>
      </c>
    </row>
    <row r="166" spans="1:2" x14ac:dyDescent="0.55000000000000004">
      <c r="A166">
        <v>3.31</v>
      </c>
      <c r="B166">
        <v>4.9638299999999997</v>
      </c>
    </row>
    <row r="167" spans="1:2" x14ac:dyDescent="0.55000000000000004">
      <c r="A167">
        <v>3.331</v>
      </c>
      <c r="B167">
        <v>4.9656700000000003</v>
      </c>
    </row>
    <row r="168" spans="1:2" x14ac:dyDescent="0.55000000000000004">
      <c r="A168">
        <v>3.35</v>
      </c>
      <c r="B168">
        <v>4.96732</v>
      </c>
    </row>
    <row r="169" spans="1:2" x14ac:dyDescent="0.55000000000000004">
      <c r="A169">
        <v>3.371</v>
      </c>
      <c r="B169">
        <v>4.9690700000000003</v>
      </c>
    </row>
    <row r="170" spans="1:2" x14ac:dyDescent="0.55000000000000004">
      <c r="A170">
        <v>3.391</v>
      </c>
      <c r="B170">
        <v>4.9706400000000004</v>
      </c>
    </row>
    <row r="171" spans="1:2" x14ac:dyDescent="0.55000000000000004">
      <c r="A171">
        <v>3.411</v>
      </c>
      <c r="B171">
        <v>4.9721399999999996</v>
      </c>
    </row>
    <row r="172" spans="1:2" x14ac:dyDescent="0.55000000000000004">
      <c r="A172">
        <v>3.431</v>
      </c>
      <c r="B172">
        <v>4.97356</v>
      </c>
    </row>
    <row r="173" spans="1:2" x14ac:dyDescent="0.55000000000000004">
      <c r="A173">
        <v>3.452</v>
      </c>
      <c r="B173">
        <v>4.9749800000000004</v>
      </c>
    </row>
    <row r="174" spans="1:2" x14ac:dyDescent="0.55000000000000004">
      <c r="A174">
        <v>3.472</v>
      </c>
      <c r="B174">
        <v>4.9762599999999999</v>
      </c>
    </row>
    <row r="175" spans="1:2" x14ac:dyDescent="0.55000000000000004">
      <c r="A175">
        <v>3.492</v>
      </c>
      <c r="B175">
        <v>4.9774700000000003</v>
      </c>
    </row>
    <row r="176" spans="1:2" x14ac:dyDescent="0.55000000000000004">
      <c r="A176">
        <v>3.512</v>
      </c>
      <c r="B176">
        <v>4.9786299999999999</v>
      </c>
    </row>
    <row r="177" spans="1:2" x14ac:dyDescent="0.55000000000000004">
      <c r="A177">
        <v>3.532</v>
      </c>
      <c r="B177">
        <v>4.9797200000000004</v>
      </c>
    </row>
    <row r="178" spans="1:2" x14ac:dyDescent="0.55000000000000004">
      <c r="A178">
        <v>3.552</v>
      </c>
      <c r="B178">
        <v>4.9807600000000001</v>
      </c>
    </row>
    <row r="179" spans="1:2" x14ac:dyDescent="0.55000000000000004">
      <c r="A179">
        <v>3.5720000000000001</v>
      </c>
      <c r="B179">
        <v>4.9817499999999999</v>
      </c>
    </row>
    <row r="180" spans="1:2" x14ac:dyDescent="0.55000000000000004">
      <c r="A180">
        <v>3.5910000000000002</v>
      </c>
      <c r="B180">
        <v>4.9826499999999996</v>
      </c>
    </row>
    <row r="181" spans="1:2" x14ac:dyDescent="0.55000000000000004">
      <c r="A181">
        <v>3.6110000000000002</v>
      </c>
      <c r="B181">
        <v>4.9835399999999996</v>
      </c>
    </row>
    <row r="182" spans="1:2" x14ac:dyDescent="0.55000000000000004">
      <c r="A182">
        <v>3.6309999999999998</v>
      </c>
      <c r="B182">
        <v>4.9843900000000003</v>
      </c>
    </row>
    <row r="183" spans="1:2" x14ac:dyDescent="0.55000000000000004">
      <c r="A183">
        <v>3.6520000000000001</v>
      </c>
      <c r="B183">
        <v>4.9852400000000001</v>
      </c>
    </row>
    <row r="184" spans="1:2" x14ac:dyDescent="0.55000000000000004">
      <c r="A184">
        <v>3.6720000000000002</v>
      </c>
      <c r="B184">
        <v>4.9860100000000003</v>
      </c>
    </row>
    <row r="185" spans="1:2" x14ac:dyDescent="0.55000000000000004">
      <c r="A185">
        <v>3.6920000000000002</v>
      </c>
      <c r="B185">
        <v>4.9867400000000002</v>
      </c>
    </row>
    <row r="186" spans="1:2" x14ac:dyDescent="0.55000000000000004">
      <c r="A186">
        <v>3.7109999999999999</v>
      </c>
      <c r="B186">
        <v>4.9873900000000004</v>
      </c>
    </row>
    <row r="187" spans="1:2" x14ac:dyDescent="0.55000000000000004">
      <c r="A187">
        <v>3.7309999999999999</v>
      </c>
      <c r="B187">
        <v>4.9880500000000003</v>
      </c>
    </row>
    <row r="188" spans="1:2" x14ac:dyDescent="0.55000000000000004">
      <c r="A188">
        <v>3.7509999999999999</v>
      </c>
      <c r="B188">
        <v>4.9886799999999996</v>
      </c>
    </row>
    <row r="189" spans="1:2" x14ac:dyDescent="0.55000000000000004">
      <c r="A189">
        <v>3.77</v>
      </c>
      <c r="B189">
        <v>4.9892399999999997</v>
      </c>
    </row>
    <row r="190" spans="1:2" x14ac:dyDescent="0.55000000000000004">
      <c r="A190">
        <v>3.7890000000000001</v>
      </c>
      <c r="B190">
        <v>4.9897799999999997</v>
      </c>
    </row>
    <row r="191" spans="1:2" x14ac:dyDescent="0.55000000000000004">
      <c r="A191">
        <v>3.8090000000000002</v>
      </c>
      <c r="B191">
        <v>4.9903199999999996</v>
      </c>
    </row>
    <row r="192" spans="1:2" x14ac:dyDescent="0.55000000000000004">
      <c r="A192">
        <v>3.8290000000000002</v>
      </c>
      <c r="B192">
        <v>4.9908299999999999</v>
      </c>
    </row>
    <row r="193" spans="1:2" x14ac:dyDescent="0.55000000000000004">
      <c r="A193">
        <v>3.85</v>
      </c>
      <c r="B193">
        <v>4.9913400000000001</v>
      </c>
    </row>
    <row r="194" spans="1:2" x14ac:dyDescent="0.55000000000000004">
      <c r="A194">
        <v>3.87</v>
      </c>
      <c r="B194">
        <v>4.9917999999999996</v>
      </c>
    </row>
    <row r="195" spans="1:2" x14ac:dyDescent="0.55000000000000004">
      <c r="A195">
        <v>3.89</v>
      </c>
      <c r="B195">
        <v>4.9922399999999998</v>
      </c>
    </row>
    <row r="196" spans="1:2" x14ac:dyDescent="0.55000000000000004">
      <c r="A196">
        <v>3.91</v>
      </c>
      <c r="B196">
        <v>4.9926599999999999</v>
      </c>
    </row>
    <row r="197" spans="1:2" x14ac:dyDescent="0.55000000000000004">
      <c r="A197">
        <v>3.93</v>
      </c>
      <c r="B197">
        <v>4.9930500000000002</v>
      </c>
    </row>
    <row r="198" spans="1:2" x14ac:dyDescent="0.55000000000000004">
      <c r="A198">
        <v>3.95</v>
      </c>
      <c r="B198">
        <v>4.99343</v>
      </c>
    </row>
    <row r="199" spans="1:2" x14ac:dyDescent="0.55000000000000004">
      <c r="A199">
        <v>3.97</v>
      </c>
      <c r="B199">
        <v>4.9937800000000001</v>
      </c>
    </row>
    <row r="200" spans="1:2" x14ac:dyDescent="0.55000000000000004">
      <c r="A200">
        <v>3.9889999999999999</v>
      </c>
      <c r="B200">
        <v>4.9941000000000004</v>
      </c>
    </row>
    <row r="201" spans="1:2" x14ac:dyDescent="0.55000000000000004">
      <c r="A201">
        <v>4.0090000000000003</v>
      </c>
      <c r="B201">
        <v>4.9944300000000004</v>
      </c>
    </row>
    <row r="202" spans="1:2" x14ac:dyDescent="0.55000000000000004">
      <c r="A202">
        <v>4.0289999999999999</v>
      </c>
      <c r="B202">
        <v>4.9947299999999997</v>
      </c>
    </row>
    <row r="203" spans="1:2" x14ac:dyDescent="0.55000000000000004">
      <c r="A203">
        <v>4.0490000000000004</v>
      </c>
      <c r="B203">
        <v>4.9950299999999999</v>
      </c>
    </row>
    <row r="204" spans="1:2" x14ac:dyDescent="0.55000000000000004">
      <c r="A204">
        <v>4.07</v>
      </c>
      <c r="B204">
        <v>4.9953200000000004</v>
      </c>
    </row>
    <row r="205" spans="1:2" x14ac:dyDescent="0.55000000000000004">
      <c r="A205">
        <v>4.09</v>
      </c>
      <c r="B205">
        <v>4.9955800000000004</v>
      </c>
    </row>
    <row r="206" spans="1:2" x14ac:dyDescent="0.55000000000000004">
      <c r="A206">
        <v>4.1109999999999998</v>
      </c>
      <c r="B206">
        <v>4.9958400000000003</v>
      </c>
    </row>
    <row r="207" spans="1:2" x14ac:dyDescent="0.55000000000000004">
      <c r="A207">
        <v>4.1310000000000002</v>
      </c>
      <c r="B207">
        <v>4.9960800000000001</v>
      </c>
    </row>
    <row r="208" spans="1:2" x14ac:dyDescent="0.55000000000000004">
      <c r="A208">
        <v>4.1509999999999998</v>
      </c>
      <c r="B208">
        <v>4.9962999999999997</v>
      </c>
    </row>
    <row r="209" spans="1:2" x14ac:dyDescent="0.55000000000000004">
      <c r="A209">
        <v>4.1710000000000003</v>
      </c>
      <c r="B209">
        <v>4.9965099999999998</v>
      </c>
    </row>
    <row r="210" spans="1:2" x14ac:dyDescent="0.55000000000000004">
      <c r="A210">
        <v>4.1909999999999998</v>
      </c>
      <c r="B210">
        <v>4.9967199999999998</v>
      </c>
    </row>
    <row r="211" spans="1:2" x14ac:dyDescent="0.55000000000000004">
      <c r="A211">
        <v>4.21</v>
      </c>
      <c r="B211">
        <v>4.9969000000000001</v>
      </c>
    </row>
    <row r="212" spans="1:2" x14ac:dyDescent="0.55000000000000004">
      <c r="A212">
        <v>4.2309999999999999</v>
      </c>
      <c r="B212">
        <v>4.99709</v>
      </c>
    </row>
    <row r="213" spans="1:2" x14ac:dyDescent="0.55000000000000004">
      <c r="A213">
        <v>4.25</v>
      </c>
      <c r="B213">
        <v>4.9972500000000002</v>
      </c>
    </row>
    <row r="214" spans="1:2" x14ac:dyDescent="0.55000000000000004">
      <c r="A214">
        <v>4.2690000000000001</v>
      </c>
      <c r="B214">
        <v>4.9974100000000004</v>
      </c>
    </row>
    <row r="215" spans="1:2" x14ac:dyDescent="0.55000000000000004">
      <c r="A215">
        <v>4.29</v>
      </c>
      <c r="B215">
        <v>4.9975699999999996</v>
      </c>
    </row>
    <row r="216" spans="1:2" x14ac:dyDescent="0.55000000000000004">
      <c r="A216">
        <v>4.3099999999999996</v>
      </c>
      <c r="B216">
        <v>4.9977200000000002</v>
      </c>
    </row>
    <row r="217" spans="1:2" x14ac:dyDescent="0.55000000000000004">
      <c r="A217">
        <v>4.3310000000000004</v>
      </c>
      <c r="B217">
        <v>4.9978699999999998</v>
      </c>
    </row>
    <row r="218" spans="1:2" x14ac:dyDescent="0.55000000000000004">
      <c r="A218">
        <v>4.351</v>
      </c>
      <c r="B218">
        <v>4.9980000000000002</v>
      </c>
    </row>
    <row r="219" spans="1:2" x14ac:dyDescent="0.55000000000000004">
      <c r="A219">
        <v>4.37</v>
      </c>
      <c r="B219">
        <v>4.9981200000000001</v>
      </c>
    </row>
    <row r="220" spans="1:2" x14ac:dyDescent="0.55000000000000004">
      <c r="A220">
        <v>4.3890000000000002</v>
      </c>
      <c r="B220">
        <v>4.99824</v>
      </c>
    </row>
    <row r="221" spans="1:2" x14ac:dyDescent="0.55000000000000004">
      <c r="A221">
        <v>4.4089999999999998</v>
      </c>
      <c r="B221">
        <v>4.9983599999999999</v>
      </c>
    </row>
    <row r="222" spans="1:2" x14ac:dyDescent="0.55000000000000004">
      <c r="A222">
        <v>4.4290000000000003</v>
      </c>
      <c r="B222">
        <v>4.9984700000000002</v>
      </c>
    </row>
    <row r="223" spans="1:2" x14ac:dyDescent="0.55000000000000004">
      <c r="A223">
        <v>4.4489999999999998</v>
      </c>
      <c r="B223">
        <v>4.99857</v>
      </c>
    </row>
    <row r="224" spans="1:2" x14ac:dyDescent="0.55000000000000004">
      <c r="A224">
        <v>4.4690000000000003</v>
      </c>
      <c r="B224">
        <v>4.9986699999999997</v>
      </c>
    </row>
    <row r="225" spans="1:2" x14ac:dyDescent="0.55000000000000004">
      <c r="A225">
        <v>4.4880000000000004</v>
      </c>
      <c r="B225">
        <v>4.9987599999999999</v>
      </c>
    </row>
    <row r="226" spans="1:2" x14ac:dyDescent="0.55000000000000004">
      <c r="A226">
        <v>4.508</v>
      </c>
      <c r="B226">
        <v>4.99885</v>
      </c>
    </row>
    <row r="227" spans="1:2" x14ac:dyDescent="0.55000000000000004">
      <c r="A227">
        <v>4.5270000000000001</v>
      </c>
      <c r="B227">
        <v>4.9989299999999997</v>
      </c>
    </row>
    <row r="228" spans="1:2" x14ac:dyDescent="0.55000000000000004">
      <c r="A228">
        <v>4.5469999999999997</v>
      </c>
      <c r="B228">
        <v>4.9990100000000002</v>
      </c>
    </row>
    <row r="229" spans="1:2" x14ac:dyDescent="0.55000000000000004">
      <c r="A229">
        <v>4.5670000000000002</v>
      </c>
      <c r="B229">
        <v>4.9990899999999998</v>
      </c>
    </row>
    <row r="230" spans="1:2" x14ac:dyDescent="0.55000000000000004">
      <c r="A230">
        <v>4.5869999999999997</v>
      </c>
      <c r="B230">
        <v>4.9991599999999998</v>
      </c>
    </row>
    <row r="231" spans="1:2" x14ac:dyDescent="0.55000000000000004">
      <c r="A231">
        <v>4.6070000000000002</v>
      </c>
      <c r="B231">
        <v>4.9992299999999998</v>
      </c>
    </row>
    <row r="232" spans="1:2" x14ac:dyDescent="0.55000000000000004">
      <c r="A232">
        <v>4.6269999999999998</v>
      </c>
      <c r="B232">
        <v>4.9992999999999999</v>
      </c>
    </row>
    <row r="233" spans="1:2" x14ac:dyDescent="0.55000000000000004">
      <c r="A233">
        <v>4.6470000000000002</v>
      </c>
      <c r="B233">
        <v>4.9993600000000002</v>
      </c>
    </row>
    <row r="234" spans="1:2" x14ac:dyDescent="0.55000000000000004">
      <c r="A234">
        <v>4.6669999999999998</v>
      </c>
      <c r="B234">
        <v>4.9994199999999998</v>
      </c>
    </row>
    <row r="235" spans="1:2" x14ac:dyDescent="0.55000000000000004">
      <c r="A235">
        <v>4.6879999999999997</v>
      </c>
      <c r="B235">
        <v>4.9994800000000001</v>
      </c>
    </row>
    <row r="236" spans="1:2" x14ac:dyDescent="0.55000000000000004">
      <c r="A236">
        <v>4.7069999999999999</v>
      </c>
      <c r="B236">
        <v>4.99953</v>
      </c>
    </row>
    <row r="237" spans="1:2" x14ac:dyDescent="0.55000000000000004">
      <c r="A237">
        <v>4.726</v>
      </c>
      <c r="B237">
        <v>4.9995799999999999</v>
      </c>
    </row>
    <row r="238" spans="1:2" x14ac:dyDescent="0.55000000000000004">
      <c r="A238">
        <v>4.7469999999999999</v>
      </c>
      <c r="B238">
        <v>4.9996299999999998</v>
      </c>
    </row>
    <row r="239" spans="1:2" x14ac:dyDescent="0.55000000000000004">
      <c r="A239">
        <v>4.766</v>
      </c>
      <c r="B239">
        <v>4.9996799999999997</v>
      </c>
    </row>
    <row r="240" spans="1:2" x14ac:dyDescent="0.55000000000000004">
      <c r="A240">
        <v>4.7859999999999996</v>
      </c>
      <c r="B240">
        <v>4.9997199999999999</v>
      </c>
    </row>
    <row r="241" spans="1:2" x14ac:dyDescent="0.55000000000000004">
      <c r="A241">
        <v>4.8049999999999997</v>
      </c>
      <c r="B241">
        <v>4.9997600000000002</v>
      </c>
    </row>
    <row r="242" spans="1:2" x14ac:dyDescent="0.55000000000000004">
      <c r="A242">
        <v>4.8250000000000002</v>
      </c>
      <c r="B242">
        <v>4.9997999999999996</v>
      </c>
    </row>
    <row r="243" spans="1:2" x14ac:dyDescent="0.55000000000000004">
      <c r="A243">
        <v>4.8449999999999998</v>
      </c>
      <c r="B243">
        <v>4.9998399999999998</v>
      </c>
    </row>
    <row r="244" spans="1:2" x14ac:dyDescent="0.55000000000000004">
      <c r="A244">
        <v>4.8659999999999997</v>
      </c>
      <c r="B244">
        <v>4.9998800000000001</v>
      </c>
    </row>
    <row r="245" spans="1:2" x14ac:dyDescent="0.55000000000000004">
      <c r="A245">
        <v>4.8849999999999998</v>
      </c>
      <c r="B245">
        <v>4.9999099999999999</v>
      </c>
    </row>
    <row r="246" spans="1:2" x14ac:dyDescent="0.55000000000000004">
      <c r="A246">
        <v>4.9050000000000002</v>
      </c>
      <c r="B246">
        <v>4.9999399999999996</v>
      </c>
    </row>
    <row r="247" spans="1:2" x14ac:dyDescent="0.55000000000000004">
      <c r="A247">
        <v>4.9249999999999998</v>
      </c>
      <c r="B247">
        <v>4.9999700000000002</v>
      </c>
    </row>
    <row r="248" spans="1:2" x14ac:dyDescent="0.55000000000000004">
      <c r="A248">
        <v>4.9459999999999997</v>
      </c>
      <c r="B248">
        <v>5</v>
      </c>
    </row>
    <row r="249" spans="1:2" x14ac:dyDescent="0.55000000000000004">
      <c r="A249">
        <v>4.9660000000000002</v>
      </c>
      <c r="B249">
        <v>5.0000299999999998</v>
      </c>
    </row>
    <row r="250" spans="1:2" x14ac:dyDescent="0.55000000000000004">
      <c r="A250">
        <v>4.9859999999999998</v>
      </c>
      <c r="B250">
        <v>5.0000600000000004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abSelected="1" workbookViewId="0">
      <selection activeCell="R8" sqref="R8"/>
    </sheetView>
  </sheetViews>
  <sheetFormatPr defaultRowHeight="14.4" x14ac:dyDescent="0.55000000000000004"/>
  <sheetData>
    <row r="1" spans="1:2" x14ac:dyDescent="0.55000000000000004">
      <c r="A1">
        <v>0</v>
      </c>
      <c r="B1">
        <v>0</v>
      </c>
    </row>
    <row r="2" spans="1:2" x14ac:dyDescent="0.55000000000000004">
      <c r="A2">
        <v>0.02</v>
      </c>
      <c r="B2">
        <v>0.04</v>
      </c>
    </row>
    <row r="3" spans="1:2" x14ac:dyDescent="0.55000000000000004">
      <c r="A3">
        <v>0.04</v>
      </c>
      <c r="B3">
        <v>0.08</v>
      </c>
    </row>
    <row r="4" spans="1:2" x14ac:dyDescent="0.55000000000000004">
      <c r="A4">
        <v>0.06</v>
      </c>
      <c r="B4">
        <v>0.12</v>
      </c>
    </row>
    <row r="5" spans="1:2" x14ac:dyDescent="0.55000000000000004">
      <c r="A5">
        <v>7.9000000000000001E-2</v>
      </c>
      <c r="B5">
        <v>0.158</v>
      </c>
    </row>
    <row r="6" spans="1:2" x14ac:dyDescent="0.55000000000000004">
      <c r="A6">
        <v>9.8000000000000004E-2</v>
      </c>
      <c r="B6">
        <v>0.19600000000000001</v>
      </c>
    </row>
    <row r="7" spans="1:2" x14ac:dyDescent="0.55000000000000004">
      <c r="A7">
        <v>0.11700000000000001</v>
      </c>
      <c r="B7">
        <v>0.23400000000000001</v>
      </c>
    </row>
    <row r="8" spans="1:2" x14ac:dyDescent="0.55000000000000004">
      <c r="A8">
        <v>0.13900000000000001</v>
      </c>
      <c r="B8">
        <v>0.27800000000000002</v>
      </c>
    </row>
    <row r="9" spans="1:2" x14ac:dyDescent="0.55000000000000004">
      <c r="A9">
        <v>0.159</v>
      </c>
      <c r="B9">
        <v>0.318</v>
      </c>
    </row>
    <row r="10" spans="1:2" x14ac:dyDescent="0.55000000000000004">
      <c r="A10">
        <v>0.18</v>
      </c>
      <c r="B10">
        <v>0.36</v>
      </c>
    </row>
    <row r="11" spans="1:2" x14ac:dyDescent="0.55000000000000004">
      <c r="A11">
        <v>0.2</v>
      </c>
      <c r="B11">
        <v>0.4</v>
      </c>
    </row>
    <row r="12" spans="1:2" x14ac:dyDescent="0.55000000000000004">
      <c r="A12">
        <v>0.22</v>
      </c>
      <c r="B12">
        <v>0.44</v>
      </c>
    </row>
    <row r="13" spans="1:2" x14ac:dyDescent="0.55000000000000004">
      <c r="A13">
        <v>0.23899999999999999</v>
      </c>
      <c r="B13">
        <v>0.47799999999999998</v>
      </c>
    </row>
    <row r="14" spans="1:2" x14ac:dyDescent="0.55000000000000004">
      <c r="A14">
        <v>0.25800000000000001</v>
      </c>
      <c r="B14">
        <v>0.51600000000000001</v>
      </c>
    </row>
    <row r="15" spans="1:2" x14ac:dyDescent="0.55000000000000004">
      <c r="A15">
        <v>0.27800000000000002</v>
      </c>
      <c r="B15">
        <v>0.55600000000000005</v>
      </c>
    </row>
    <row r="16" spans="1:2" x14ac:dyDescent="0.55000000000000004">
      <c r="A16">
        <v>0.29699999999999999</v>
      </c>
      <c r="B16">
        <v>0.59399999999999997</v>
      </c>
    </row>
    <row r="17" spans="1:2" x14ac:dyDescent="0.55000000000000004">
      <c r="A17">
        <v>0.317</v>
      </c>
      <c r="B17">
        <v>0.63400000000000001</v>
      </c>
    </row>
    <row r="18" spans="1:2" x14ac:dyDescent="0.55000000000000004">
      <c r="A18">
        <v>0.33600000000000002</v>
      </c>
      <c r="B18">
        <v>0.67200000000000004</v>
      </c>
    </row>
    <row r="19" spans="1:2" x14ac:dyDescent="0.55000000000000004">
      <c r="A19">
        <v>0.35499999999999998</v>
      </c>
      <c r="B19">
        <v>0.71</v>
      </c>
    </row>
    <row r="20" spans="1:2" x14ac:dyDescent="0.55000000000000004">
      <c r="A20">
        <v>0.374</v>
      </c>
      <c r="B20">
        <v>0.748</v>
      </c>
    </row>
    <row r="21" spans="1:2" x14ac:dyDescent="0.55000000000000004">
      <c r="A21">
        <v>0.39400000000000002</v>
      </c>
      <c r="B21">
        <v>0.78800000000000003</v>
      </c>
    </row>
    <row r="22" spans="1:2" x14ac:dyDescent="0.55000000000000004">
      <c r="A22">
        <v>0.41299999999999998</v>
      </c>
      <c r="B22">
        <v>0.82599999999999996</v>
      </c>
    </row>
    <row r="23" spans="1:2" x14ac:dyDescent="0.55000000000000004">
      <c r="A23">
        <v>0.44600000000000001</v>
      </c>
      <c r="B23">
        <v>0.89200000000000002</v>
      </c>
    </row>
    <row r="24" spans="1:2" x14ac:dyDescent="0.55000000000000004">
      <c r="A24">
        <v>0.47599999999999998</v>
      </c>
      <c r="B24">
        <v>0.95199999999999996</v>
      </c>
    </row>
    <row r="25" spans="1:2" x14ac:dyDescent="0.55000000000000004">
      <c r="A25">
        <v>0.495</v>
      </c>
      <c r="B25">
        <v>0.99</v>
      </c>
    </row>
    <row r="26" spans="1:2" x14ac:dyDescent="0.55000000000000004">
      <c r="A26">
        <v>0.51300000000000001</v>
      </c>
      <c r="B26">
        <v>1.026</v>
      </c>
    </row>
    <row r="27" spans="1:2" x14ac:dyDescent="0.55000000000000004">
      <c r="A27">
        <v>0.53400000000000003</v>
      </c>
      <c r="B27">
        <v>1.0680000000000001</v>
      </c>
    </row>
    <row r="28" spans="1:2" x14ac:dyDescent="0.55000000000000004">
      <c r="A28">
        <v>0.56599999999999995</v>
      </c>
      <c r="B28">
        <v>1.1319999999999999</v>
      </c>
    </row>
    <row r="29" spans="1:2" x14ac:dyDescent="0.55000000000000004">
      <c r="A29">
        <v>0.58499999999999996</v>
      </c>
      <c r="B29">
        <v>1.17</v>
      </c>
    </row>
    <row r="30" spans="1:2" x14ac:dyDescent="0.55000000000000004">
      <c r="A30">
        <v>0.60499999999999998</v>
      </c>
      <c r="B30">
        <v>1.21</v>
      </c>
    </row>
    <row r="31" spans="1:2" x14ac:dyDescent="0.55000000000000004">
      <c r="A31">
        <v>0.624</v>
      </c>
      <c r="B31">
        <v>1.248</v>
      </c>
    </row>
    <row r="32" spans="1:2" x14ac:dyDescent="0.55000000000000004">
      <c r="A32">
        <v>0.64400000000000002</v>
      </c>
      <c r="B32">
        <v>1.288</v>
      </c>
    </row>
    <row r="33" spans="1:2" x14ac:dyDescent="0.55000000000000004">
      <c r="A33">
        <v>0.66300000000000003</v>
      </c>
      <c r="B33">
        <v>1.3260000000000001</v>
      </c>
    </row>
    <row r="34" spans="1:2" x14ac:dyDescent="0.55000000000000004">
      <c r="A34">
        <v>0.68300000000000005</v>
      </c>
      <c r="B34">
        <v>1.3660000000000001</v>
      </c>
    </row>
    <row r="35" spans="1:2" x14ac:dyDescent="0.55000000000000004">
      <c r="A35">
        <v>0.70199999999999996</v>
      </c>
      <c r="B35">
        <v>1.4039999999999999</v>
      </c>
    </row>
    <row r="36" spans="1:2" x14ac:dyDescent="0.55000000000000004">
      <c r="A36">
        <v>0.72199999999999998</v>
      </c>
      <c r="B36">
        <v>1.4419999999999999</v>
      </c>
    </row>
    <row r="37" spans="1:2" x14ac:dyDescent="0.55000000000000004">
      <c r="A37">
        <v>0.74199999999999999</v>
      </c>
      <c r="B37">
        <v>1.482</v>
      </c>
    </row>
    <row r="38" spans="1:2" x14ac:dyDescent="0.55000000000000004">
      <c r="A38">
        <v>0.76200000000000001</v>
      </c>
      <c r="B38">
        <v>1.522</v>
      </c>
    </row>
    <row r="39" spans="1:2" x14ac:dyDescent="0.55000000000000004">
      <c r="A39">
        <v>0.78100000000000003</v>
      </c>
      <c r="B39">
        <v>1.56</v>
      </c>
    </row>
    <row r="40" spans="1:2" x14ac:dyDescent="0.55000000000000004">
      <c r="A40">
        <v>0.80100000000000005</v>
      </c>
      <c r="B40">
        <v>1.6</v>
      </c>
    </row>
    <row r="41" spans="1:2" x14ac:dyDescent="0.55000000000000004">
      <c r="A41">
        <v>0.82099999999999995</v>
      </c>
      <c r="B41">
        <v>1.64</v>
      </c>
    </row>
    <row r="42" spans="1:2" x14ac:dyDescent="0.55000000000000004">
      <c r="A42">
        <v>0.84099999999999997</v>
      </c>
      <c r="B42">
        <v>1.68</v>
      </c>
    </row>
    <row r="43" spans="1:2" x14ac:dyDescent="0.55000000000000004">
      <c r="A43">
        <v>0.86</v>
      </c>
      <c r="B43">
        <v>1.718</v>
      </c>
    </row>
    <row r="44" spans="1:2" x14ac:dyDescent="0.55000000000000004">
      <c r="A44">
        <v>0.88100000000000001</v>
      </c>
      <c r="B44">
        <v>1.76</v>
      </c>
    </row>
    <row r="45" spans="1:2" x14ac:dyDescent="0.55000000000000004">
      <c r="A45">
        <v>0.90100000000000002</v>
      </c>
      <c r="B45">
        <v>1.8</v>
      </c>
    </row>
    <row r="46" spans="1:2" x14ac:dyDescent="0.55000000000000004">
      <c r="A46">
        <v>0.92100000000000004</v>
      </c>
      <c r="B46">
        <v>1.84</v>
      </c>
    </row>
    <row r="47" spans="1:2" x14ac:dyDescent="0.55000000000000004">
      <c r="A47">
        <v>0.94199999999999995</v>
      </c>
      <c r="B47">
        <v>1.8819999999999999</v>
      </c>
    </row>
    <row r="48" spans="1:2" x14ac:dyDescent="0.55000000000000004">
      <c r="A48">
        <v>0.96199999999999997</v>
      </c>
      <c r="B48">
        <v>1.9219999999999999</v>
      </c>
    </row>
    <row r="49" spans="1:2" x14ac:dyDescent="0.55000000000000004">
      <c r="A49">
        <v>0.98199999999999998</v>
      </c>
      <c r="B49">
        <v>1.962</v>
      </c>
    </row>
    <row r="50" spans="1:2" x14ac:dyDescent="0.55000000000000004">
      <c r="A50">
        <v>1.0009999999999999</v>
      </c>
      <c r="B50">
        <v>2</v>
      </c>
    </row>
    <row r="51" spans="1:2" x14ac:dyDescent="0.55000000000000004">
      <c r="A51">
        <v>1.0209999999999999</v>
      </c>
      <c r="B51">
        <v>2.04</v>
      </c>
    </row>
    <row r="52" spans="1:2" x14ac:dyDescent="0.55000000000000004">
      <c r="A52">
        <v>1.0409999999999999</v>
      </c>
      <c r="B52">
        <v>2.08</v>
      </c>
    </row>
    <row r="53" spans="1:2" x14ac:dyDescent="0.55000000000000004">
      <c r="A53">
        <v>1.0609999999999999</v>
      </c>
      <c r="B53">
        <v>2.12</v>
      </c>
    </row>
    <row r="54" spans="1:2" x14ac:dyDescent="0.55000000000000004">
      <c r="A54">
        <v>1.08</v>
      </c>
      <c r="B54">
        <v>2.1579999999999999</v>
      </c>
    </row>
    <row r="55" spans="1:2" x14ac:dyDescent="0.55000000000000004">
      <c r="A55">
        <v>1.101</v>
      </c>
      <c r="B55">
        <v>2.198</v>
      </c>
    </row>
    <row r="56" spans="1:2" x14ac:dyDescent="0.55000000000000004">
      <c r="A56">
        <v>1.121</v>
      </c>
      <c r="B56">
        <v>2.238</v>
      </c>
    </row>
    <row r="57" spans="1:2" x14ac:dyDescent="0.55000000000000004">
      <c r="A57">
        <v>1.141</v>
      </c>
      <c r="B57">
        <v>2.278</v>
      </c>
    </row>
    <row r="58" spans="1:2" x14ac:dyDescent="0.55000000000000004">
      <c r="A58">
        <v>1.1599999999999999</v>
      </c>
      <c r="B58">
        <v>2.3159999999999998</v>
      </c>
    </row>
    <row r="59" spans="1:2" x14ac:dyDescent="0.55000000000000004">
      <c r="A59">
        <v>1.18</v>
      </c>
      <c r="B59">
        <v>2.3559999999999999</v>
      </c>
    </row>
    <row r="60" spans="1:2" x14ac:dyDescent="0.55000000000000004">
      <c r="A60">
        <v>1.1990000000000001</v>
      </c>
      <c r="B60">
        <v>2.3940000000000001</v>
      </c>
    </row>
    <row r="61" spans="1:2" x14ac:dyDescent="0.55000000000000004">
      <c r="A61">
        <v>1.2190000000000001</v>
      </c>
      <c r="B61">
        <v>2.4340000000000002</v>
      </c>
    </row>
    <row r="62" spans="1:2" x14ac:dyDescent="0.55000000000000004">
      <c r="A62">
        <v>1.2390000000000001</v>
      </c>
      <c r="B62">
        <v>2.4740000000000002</v>
      </c>
    </row>
    <row r="63" spans="1:2" x14ac:dyDescent="0.55000000000000004">
      <c r="A63">
        <v>1.2589999999999999</v>
      </c>
      <c r="B63">
        <v>2.5139999999999998</v>
      </c>
    </row>
    <row r="64" spans="1:2" x14ac:dyDescent="0.55000000000000004">
      <c r="A64">
        <v>1.278</v>
      </c>
      <c r="B64">
        <v>2.552</v>
      </c>
    </row>
    <row r="65" spans="1:2" x14ac:dyDescent="0.55000000000000004">
      <c r="A65">
        <v>1.2969999999999999</v>
      </c>
      <c r="B65">
        <v>2.59</v>
      </c>
    </row>
    <row r="66" spans="1:2" x14ac:dyDescent="0.55000000000000004">
      <c r="A66">
        <v>1.3169999999999999</v>
      </c>
      <c r="B66">
        <v>2.63</v>
      </c>
    </row>
    <row r="67" spans="1:2" x14ac:dyDescent="0.55000000000000004">
      <c r="A67">
        <v>1.337</v>
      </c>
      <c r="B67">
        <v>2.67</v>
      </c>
    </row>
    <row r="68" spans="1:2" x14ac:dyDescent="0.55000000000000004">
      <c r="A68">
        <v>1.357</v>
      </c>
      <c r="B68">
        <v>2.71</v>
      </c>
    </row>
    <row r="69" spans="1:2" x14ac:dyDescent="0.55000000000000004">
      <c r="A69">
        <v>1.377</v>
      </c>
      <c r="B69">
        <v>2.75</v>
      </c>
    </row>
    <row r="70" spans="1:2" x14ac:dyDescent="0.55000000000000004">
      <c r="A70">
        <v>1.397</v>
      </c>
      <c r="B70">
        <v>2.79</v>
      </c>
    </row>
    <row r="71" spans="1:2" x14ac:dyDescent="0.55000000000000004">
      <c r="A71">
        <v>1.4159999999999999</v>
      </c>
      <c r="B71">
        <v>2.8279999999999998</v>
      </c>
    </row>
    <row r="72" spans="1:2" x14ac:dyDescent="0.55000000000000004">
      <c r="A72">
        <v>1.4370000000000001</v>
      </c>
      <c r="B72">
        <v>2.87</v>
      </c>
    </row>
    <row r="73" spans="1:2" x14ac:dyDescent="0.55000000000000004">
      <c r="A73">
        <v>1.4570000000000001</v>
      </c>
      <c r="B73">
        <v>2.91</v>
      </c>
    </row>
    <row r="74" spans="1:2" x14ac:dyDescent="0.55000000000000004">
      <c r="A74">
        <v>1.4770000000000001</v>
      </c>
      <c r="B74">
        <v>2.95</v>
      </c>
    </row>
    <row r="75" spans="1:2" x14ac:dyDescent="0.55000000000000004">
      <c r="A75">
        <v>1.498</v>
      </c>
      <c r="B75">
        <v>2.992</v>
      </c>
    </row>
    <row r="76" spans="1:2" x14ac:dyDescent="0.55000000000000004">
      <c r="A76">
        <v>1.518</v>
      </c>
      <c r="B76">
        <v>3.032</v>
      </c>
    </row>
    <row r="77" spans="1:2" x14ac:dyDescent="0.55000000000000004">
      <c r="A77">
        <v>1.538</v>
      </c>
      <c r="B77">
        <v>3.0720000000000001</v>
      </c>
    </row>
    <row r="78" spans="1:2" x14ac:dyDescent="0.55000000000000004">
      <c r="A78">
        <v>1.5580000000000001</v>
      </c>
      <c r="B78">
        <v>3.1120000000000001</v>
      </c>
    </row>
    <row r="79" spans="1:2" x14ac:dyDescent="0.55000000000000004">
      <c r="A79">
        <v>1.577</v>
      </c>
      <c r="B79">
        <v>3.15</v>
      </c>
    </row>
    <row r="80" spans="1:2" x14ac:dyDescent="0.55000000000000004">
      <c r="A80">
        <v>1.5960000000000001</v>
      </c>
      <c r="B80">
        <v>3.1880000000000002</v>
      </c>
    </row>
    <row r="81" spans="1:2" x14ac:dyDescent="0.55000000000000004">
      <c r="A81">
        <v>1.6160000000000001</v>
      </c>
      <c r="B81">
        <v>3.2280000000000002</v>
      </c>
    </row>
    <row r="82" spans="1:2" x14ac:dyDescent="0.55000000000000004">
      <c r="A82">
        <v>1.635</v>
      </c>
      <c r="B82">
        <v>3.266</v>
      </c>
    </row>
    <row r="83" spans="1:2" x14ac:dyDescent="0.55000000000000004">
      <c r="A83">
        <v>1.655</v>
      </c>
      <c r="B83">
        <v>3.3039999999999998</v>
      </c>
    </row>
    <row r="84" spans="1:2" x14ac:dyDescent="0.55000000000000004">
      <c r="A84">
        <v>1.675</v>
      </c>
      <c r="B84">
        <v>3.3439999999999999</v>
      </c>
    </row>
    <row r="85" spans="1:2" x14ac:dyDescent="0.55000000000000004">
      <c r="A85">
        <v>1.6950000000000001</v>
      </c>
      <c r="B85">
        <v>3.3839999999999999</v>
      </c>
    </row>
    <row r="86" spans="1:2" x14ac:dyDescent="0.55000000000000004">
      <c r="A86">
        <v>1.7150000000000001</v>
      </c>
      <c r="B86">
        <v>3.4239999999999999</v>
      </c>
    </row>
    <row r="87" spans="1:2" x14ac:dyDescent="0.55000000000000004">
      <c r="A87">
        <v>1.734</v>
      </c>
      <c r="B87">
        <v>3.4620000000000002</v>
      </c>
    </row>
    <row r="88" spans="1:2" x14ac:dyDescent="0.55000000000000004">
      <c r="A88">
        <v>1.754</v>
      </c>
      <c r="B88">
        <v>3.5019999999999998</v>
      </c>
    </row>
    <row r="89" spans="1:2" x14ac:dyDescent="0.55000000000000004">
      <c r="A89">
        <v>1.7729999999999999</v>
      </c>
      <c r="B89">
        <v>3.54</v>
      </c>
    </row>
    <row r="90" spans="1:2" x14ac:dyDescent="0.55000000000000004">
      <c r="A90">
        <v>1.7929999999999999</v>
      </c>
      <c r="B90">
        <v>3.58</v>
      </c>
    </row>
    <row r="91" spans="1:2" x14ac:dyDescent="0.55000000000000004">
      <c r="A91">
        <v>1.8140000000000001</v>
      </c>
      <c r="B91">
        <v>3.62</v>
      </c>
    </row>
    <row r="92" spans="1:2" x14ac:dyDescent="0.55000000000000004">
      <c r="A92">
        <v>1.8340000000000001</v>
      </c>
      <c r="B92">
        <v>3.66</v>
      </c>
    </row>
    <row r="93" spans="1:2" x14ac:dyDescent="0.55000000000000004">
      <c r="A93">
        <v>1.853</v>
      </c>
      <c r="B93">
        <v>3.698</v>
      </c>
    </row>
    <row r="94" spans="1:2" x14ac:dyDescent="0.55000000000000004">
      <c r="A94">
        <v>1.8740000000000001</v>
      </c>
      <c r="B94">
        <v>3.74</v>
      </c>
    </row>
    <row r="95" spans="1:2" x14ac:dyDescent="0.55000000000000004">
      <c r="A95">
        <v>1.8939999999999999</v>
      </c>
      <c r="B95">
        <v>3.78</v>
      </c>
    </row>
    <row r="96" spans="1:2" x14ac:dyDescent="0.55000000000000004">
      <c r="A96">
        <v>1.9139999999999999</v>
      </c>
      <c r="B96">
        <v>3.82</v>
      </c>
    </row>
    <row r="97" spans="1:2" x14ac:dyDescent="0.55000000000000004">
      <c r="A97">
        <v>1.9339999999999999</v>
      </c>
      <c r="B97">
        <v>3.86</v>
      </c>
    </row>
    <row r="98" spans="1:2" x14ac:dyDescent="0.55000000000000004">
      <c r="A98">
        <v>1.954</v>
      </c>
      <c r="B98">
        <v>3.9</v>
      </c>
    </row>
    <row r="99" spans="1:2" x14ac:dyDescent="0.55000000000000004">
      <c r="A99">
        <v>1.9730000000000001</v>
      </c>
      <c r="B99">
        <v>3.9380000000000002</v>
      </c>
    </row>
    <row r="100" spans="1:2" x14ac:dyDescent="0.55000000000000004">
      <c r="A100">
        <v>1.9930000000000001</v>
      </c>
      <c r="B100">
        <v>3.9780000000000002</v>
      </c>
    </row>
    <row r="101" spans="1:2" x14ac:dyDescent="0.55000000000000004">
      <c r="A101">
        <v>2.012</v>
      </c>
      <c r="B101">
        <v>4.016</v>
      </c>
    </row>
    <row r="102" spans="1:2" x14ac:dyDescent="0.55000000000000004">
      <c r="A102">
        <v>2.0310000000000001</v>
      </c>
      <c r="B102">
        <v>4.0540000000000003</v>
      </c>
    </row>
    <row r="103" spans="1:2" x14ac:dyDescent="0.55000000000000004">
      <c r="A103">
        <v>2.0499999999999998</v>
      </c>
      <c r="B103">
        <v>4.0919999999999996</v>
      </c>
    </row>
    <row r="104" spans="1:2" x14ac:dyDescent="0.55000000000000004">
      <c r="A104">
        <v>2.0699999999999998</v>
      </c>
      <c r="B104">
        <v>4.13178</v>
      </c>
    </row>
    <row r="105" spans="1:2" x14ac:dyDescent="0.55000000000000004">
      <c r="A105">
        <v>2.09</v>
      </c>
      <c r="B105">
        <v>4.1698199999999996</v>
      </c>
    </row>
    <row r="106" spans="1:2" x14ac:dyDescent="0.55000000000000004">
      <c r="A106">
        <v>2.11</v>
      </c>
      <c r="B106">
        <v>4.2061999999999999</v>
      </c>
    </row>
    <row r="107" spans="1:2" x14ac:dyDescent="0.55000000000000004">
      <c r="A107">
        <v>2.13</v>
      </c>
      <c r="B107">
        <v>4.2409800000000004</v>
      </c>
    </row>
    <row r="108" spans="1:2" x14ac:dyDescent="0.55000000000000004">
      <c r="A108">
        <v>2.1509999999999998</v>
      </c>
      <c r="B108">
        <v>4.2759099999999997</v>
      </c>
    </row>
    <row r="109" spans="1:2" x14ac:dyDescent="0.55000000000000004">
      <c r="A109">
        <v>2.1709999999999998</v>
      </c>
      <c r="B109">
        <v>4.3076499999999998</v>
      </c>
    </row>
    <row r="110" spans="1:2" x14ac:dyDescent="0.55000000000000004">
      <c r="A110">
        <v>2.19</v>
      </c>
      <c r="B110">
        <v>4.3364799999999999</v>
      </c>
    </row>
    <row r="111" spans="1:2" x14ac:dyDescent="0.55000000000000004">
      <c r="A111">
        <v>2.21</v>
      </c>
      <c r="B111">
        <v>4.3655600000000003</v>
      </c>
    </row>
    <row r="112" spans="1:2" x14ac:dyDescent="0.55000000000000004">
      <c r="A112">
        <v>2.2290000000000001</v>
      </c>
      <c r="B112">
        <v>4.3919800000000002</v>
      </c>
    </row>
    <row r="113" spans="1:2" x14ac:dyDescent="0.55000000000000004">
      <c r="A113">
        <v>2.2490000000000001</v>
      </c>
      <c r="B113">
        <v>4.4186399999999999</v>
      </c>
    </row>
    <row r="114" spans="1:2" x14ac:dyDescent="0.55000000000000004">
      <c r="A114">
        <v>2.2690000000000001</v>
      </c>
      <c r="B114">
        <v>4.4441300000000004</v>
      </c>
    </row>
    <row r="115" spans="1:2" x14ac:dyDescent="0.55000000000000004">
      <c r="A115">
        <v>2.2879999999999998</v>
      </c>
      <c r="B115">
        <v>4.4672900000000002</v>
      </c>
    </row>
    <row r="116" spans="1:2" x14ac:dyDescent="0.55000000000000004">
      <c r="A116">
        <v>2.3079999999999998</v>
      </c>
      <c r="B116">
        <v>4.4906499999999996</v>
      </c>
    </row>
    <row r="117" spans="1:2" x14ac:dyDescent="0.55000000000000004">
      <c r="A117">
        <v>2.3279999999999998</v>
      </c>
      <c r="B117">
        <v>4.5129900000000003</v>
      </c>
    </row>
    <row r="118" spans="1:2" x14ac:dyDescent="0.55000000000000004">
      <c r="A118">
        <v>2.3479999999999999</v>
      </c>
      <c r="B118">
        <v>4.5343600000000004</v>
      </c>
    </row>
    <row r="119" spans="1:2" x14ac:dyDescent="0.55000000000000004">
      <c r="A119">
        <v>2.3679999999999999</v>
      </c>
      <c r="B119">
        <v>4.5547800000000001</v>
      </c>
    </row>
    <row r="120" spans="1:2" x14ac:dyDescent="0.55000000000000004">
      <c r="A120">
        <v>2.387</v>
      </c>
      <c r="B120">
        <v>4.57334</v>
      </c>
    </row>
    <row r="121" spans="1:2" x14ac:dyDescent="0.55000000000000004">
      <c r="A121">
        <v>2.407</v>
      </c>
      <c r="B121">
        <v>4.59206</v>
      </c>
    </row>
    <row r="122" spans="1:2" x14ac:dyDescent="0.55000000000000004">
      <c r="A122">
        <v>2.4279999999999999</v>
      </c>
      <c r="B122">
        <v>4.6108599999999997</v>
      </c>
    </row>
    <row r="123" spans="1:2" x14ac:dyDescent="0.55000000000000004">
      <c r="A123">
        <v>2.448</v>
      </c>
      <c r="B123">
        <v>4.6279399999999997</v>
      </c>
    </row>
    <row r="124" spans="1:2" x14ac:dyDescent="0.55000000000000004">
      <c r="A124">
        <v>2.4670000000000001</v>
      </c>
      <c r="B124">
        <v>4.6434600000000001</v>
      </c>
    </row>
    <row r="125" spans="1:2" x14ac:dyDescent="0.55000000000000004">
      <c r="A125">
        <v>2.4870000000000001</v>
      </c>
      <c r="B125">
        <v>4.6591199999999997</v>
      </c>
    </row>
    <row r="126" spans="1:2" x14ac:dyDescent="0.55000000000000004">
      <c r="A126">
        <v>2.5059999999999998</v>
      </c>
      <c r="B126">
        <v>4.6733399999999996</v>
      </c>
    </row>
    <row r="127" spans="1:2" x14ac:dyDescent="0.55000000000000004">
      <c r="A127">
        <v>2.5259999999999998</v>
      </c>
      <c r="B127">
        <v>4.6876899999999999</v>
      </c>
    </row>
    <row r="128" spans="1:2" x14ac:dyDescent="0.55000000000000004">
      <c r="A128">
        <v>2.5459999999999998</v>
      </c>
      <c r="B128">
        <v>4.7014100000000001</v>
      </c>
    </row>
    <row r="129" spans="1:2" x14ac:dyDescent="0.55000000000000004">
      <c r="A129">
        <v>2.5659999999999998</v>
      </c>
      <c r="B129">
        <v>4.7145299999999999</v>
      </c>
    </row>
    <row r="130" spans="1:2" x14ac:dyDescent="0.55000000000000004">
      <c r="A130">
        <v>2.585</v>
      </c>
      <c r="B130">
        <v>4.7264400000000002</v>
      </c>
    </row>
    <row r="131" spans="1:2" x14ac:dyDescent="0.55000000000000004">
      <c r="A131">
        <v>2.6059999999999999</v>
      </c>
      <c r="B131">
        <v>4.7390699999999999</v>
      </c>
    </row>
    <row r="132" spans="1:2" x14ac:dyDescent="0.55000000000000004">
      <c r="A132">
        <v>2.625</v>
      </c>
      <c r="B132">
        <v>4.7499700000000002</v>
      </c>
    </row>
    <row r="133" spans="1:2" x14ac:dyDescent="0.55000000000000004">
      <c r="A133">
        <v>2.6459999999999999</v>
      </c>
      <c r="B133">
        <v>4.7615100000000004</v>
      </c>
    </row>
    <row r="134" spans="1:2" x14ac:dyDescent="0.55000000000000004">
      <c r="A134">
        <v>2.6659999999999999</v>
      </c>
      <c r="B134">
        <v>4.7720000000000002</v>
      </c>
    </row>
    <row r="135" spans="1:2" x14ac:dyDescent="0.55000000000000004">
      <c r="A135">
        <v>2.6869999999999998</v>
      </c>
      <c r="B135">
        <v>4.78254</v>
      </c>
    </row>
    <row r="136" spans="1:2" x14ac:dyDescent="0.55000000000000004">
      <c r="A136">
        <v>2.7069999999999999</v>
      </c>
      <c r="B136">
        <v>4.7921100000000001</v>
      </c>
    </row>
    <row r="137" spans="1:2" x14ac:dyDescent="0.55000000000000004">
      <c r="A137">
        <v>2.7269999999999999</v>
      </c>
      <c r="B137">
        <v>4.8012600000000001</v>
      </c>
    </row>
    <row r="138" spans="1:2" x14ac:dyDescent="0.55000000000000004">
      <c r="A138">
        <v>2.746</v>
      </c>
      <c r="B138">
        <v>4.8095699999999999</v>
      </c>
    </row>
    <row r="139" spans="1:2" x14ac:dyDescent="0.55000000000000004">
      <c r="A139">
        <v>2.766</v>
      </c>
      <c r="B139">
        <v>4.8179600000000002</v>
      </c>
    </row>
    <row r="140" spans="1:2" x14ac:dyDescent="0.55000000000000004">
      <c r="A140">
        <v>2.786</v>
      </c>
      <c r="B140">
        <v>4.8259800000000004</v>
      </c>
    </row>
    <row r="141" spans="1:2" x14ac:dyDescent="0.55000000000000004">
      <c r="A141">
        <v>2.8050000000000002</v>
      </c>
      <c r="B141">
        <v>4.8332600000000001</v>
      </c>
    </row>
    <row r="142" spans="1:2" x14ac:dyDescent="0.55000000000000004">
      <c r="A142">
        <v>2.8260000000000001</v>
      </c>
      <c r="B142">
        <v>4.8409800000000001</v>
      </c>
    </row>
    <row r="143" spans="1:2" x14ac:dyDescent="0.55000000000000004">
      <c r="A143">
        <v>2.8460000000000001</v>
      </c>
      <c r="B143">
        <v>4.8479999999999999</v>
      </c>
    </row>
    <row r="144" spans="1:2" x14ac:dyDescent="0.55000000000000004">
      <c r="A144">
        <v>2.8660000000000001</v>
      </c>
      <c r="B144">
        <v>4.8547000000000002</v>
      </c>
    </row>
    <row r="145" spans="1:2" x14ac:dyDescent="0.55000000000000004">
      <c r="A145">
        <v>2.8849999999999998</v>
      </c>
      <c r="B145">
        <v>4.8608000000000002</v>
      </c>
    </row>
    <row r="146" spans="1:2" x14ac:dyDescent="0.55000000000000004">
      <c r="A146">
        <v>2.9060000000000001</v>
      </c>
      <c r="B146">
        <v>4.8672500000000003</v>
      </c>
    </row>
    <row r="147" spans="1:2" x14ac:dyDescent="0.55000000000000004">
      <c r="A147">
        <v>2.9249999999999998</v>
      </c>
      <c r="B147">
        <v>4.8728199999999999</v>
      </c>
    </row>
    <row r="148" spans="1:2" x14ac:dyDescent="0.55000000000000004">
      <c r="A148">
        <v>2.9449999999999998</v>
      </c>
      <c r="B148">
        <v>4.8784400000000003</v>
      </c>
    </row>
    <row r="149" spans="1:2" x14ac:dyDescent="0.55000000000000004">
      <c r="A149">
        <v>2.9649999999999999</v>
      </c>
      <c r="B149">
        <v>4.8838100000000004</v>
      </c>
    </row>
    <row r="150" spans="1:2" x14ac:dyDescent="0.55000000000000004">
      <c r="A150">
        <v>2.9849999999999999</v>
      </c>
      <c r="B150">
        <v>4.8889500000000004</v>
      </c>
    </row>
    <row r="151" spans="1:2" x14ac:dyDescent="0.55000000000000004">
      <c r="A151">
        <v>3.004</v>
      </c>
      <c r="B151">
        <v>4.8936200000000003</v>
      </c>
    </row>
    <row r="152" spans="1:2" x14ac:dyDescent="0.55000000000000004">
      <c r="A152">
        <v>3.024</v>
      </c>
      <c r="B152">
        <v>4.8983299999999996</v>
      </c>
    </row>
    <row r="153" spans="1:2" x14ac:dyDescent="0.55000000000000004">
      <c r="A153">
        <v>3.044</v>
      </c>
      <c r="B153">
        <v>4.9028400000000003</v>
      </c>
    </row>
    <row r="154" spans="1:2" x14ac:dyDescent="0.55000000000000004">
      <c r="A154">
        <v>3.0640000000000001</v>
      </c>
      <c r="B154">
        <v>4.9071400000000001</v>
      </c>
    </row>
    <row r="155" spans="1:2" x14ac:dyDescent="0.55000000000000004">
      <c r="A155">
        <v>3.0830000000000002</v>
      </c>
      <c r="B155">
        <v>4.91106</v>
      </c>
    </row>
    <row r="156" spans="1:2" x14ac:dyDescent="0.55000000000000004">
      <c r="A156">
        <v>3.1030000000000002</v>
      </c>
      <c r="B156">
        <v>4.915</v>
      </c>
    </row>
    <row r="157" spans="1:2" x14ac:dyDescent="0.55000000000000004">
      <c r="A157">
        <v>3.1230000000000002</v>
      </c>
      <c r="B157">
        <v>4.9187799999999999</v>
      </c>
    </row>
    <row r="158" spans="1:2" x14ac:dyDescent="0.55000000000000004">
      <c r="A158">
        <v>3.1429999999999998</v>
      </c>
      <c r="B158">
        <v>4.92239</v>
      </c>
    </row>
    <row r="159" spans="1:2" x14ac:dyDescent="0.55000000000000004">
      <c r="A159">
        <v>3.1619999999999999</v>
      </c>
      <c r="B159">
        <v>4.9256700000000002</v>
      </c>
    </row>
    <row r="160" spans="1:2" x14ac:dyDescent="0.55000000000000004">
      <c r="A160">
        <v>3.1829999999999998</v>
      </c>
      <c r="B160">
        <v>4.9289800000000001</v>
      </c>
    </row>
    <row r="161" spans="1:2" x14ac:dyDescent="0.55000000000000004">
      <c r="A161">
        <v>3.2040000000000002</v>
      </c>
      <c r="B161">
        <v>4.9322999999999997</v>
      </c>
    </row>
    <row r="162" spans="1:2" x14ac:dyDescent="0.55000000000000004">
      <c r="A162">
        <v>3.2240000000000002</v>
      </c>
      <c r="B162">
        <v>4.9353100000000003</v>
      </c>
    </row>
    <row r="163" spans="1:2" x14ac:dyDescent="0.55000000000000004">
      <c r="A163">
        <v>3.2440000000000002</v>
      </c>
      <c r="B163">
        <v>4.9382000000000001</v>
      </c>
    </row>
    <row r="164" spans="1:2" x14ac:dyDescent="0.55000000000000004">
      <c r="A164">
        <v>3.2639999999999998</v>
      </c>
      <c r="B164">
        <v>4.9409599999999996</v>
      </c>
    </row>
    <row r="165" spans="1:2" x14ac:dyDescent="0.55000000000000004">
      <c r="A165">
        <v>3.2850000000000001</v>
      </c>
      <c r="B165">
        <v>4.9437300000000004</v>
      </c>
    </row>
    <row r="166" spans="1:2" x14ac:dyDescent="0.55000000000000004">
      <c r="A166">
        <v>3.3050000000000002</v>
      </c>
      <c r="B166">
        <v>4.94625</v>
      </c>
    </row>
    <row r="167" spans="1:2" x14ac:dyDescent="0.55000000000000004">
      <c r="A167">
        <v>3.3250000000000002</v>
      </c>
      <c r="B167">
        <v>4.9486600000000003</v>
      </c>
    </row>
    <row r="168" spans="1:2" x14ac:dyDescent="0.55000000000000004">
      <c r="A168">
        <v>3.3450000000000002</v>
      </c>
      <c r="B168">
        <v>4.9509600000000002</v>
      </c>
    </row>
    <row r="169" spans="1:2" x14ac:dyDescent="0.55000000000000004">
      <c r="A169">
        <v>3.3650000000000002</v>
      </c>
      <c r="B169">
        <v>4.9531599999999996</v>
      </c>
    </row>
    <row r="170" spans="1:2" x14ac:dyDescent="0.55000000000000004">
      <c r="A170">
        <v>3.3860000000000001</v>
      </c>
      <c r="B170">
        <v>4.9553700000000003</v>
      </c>
    </row>
    <row r="171" spans="1:2" x14ac:dyDescent="0.55000000000000004">
      <c r="A171">
        <v>3.407</v>
      </c>
      <c r="B171">
        <v>4.9574800000000003</v>
      </c>
    </row>
    <row r="172" spans="1:2" x14ac:dyDescent="0.55000000000000004">
      <c r="A172">
        <v>3.4260000000000002</v>
      </c>
      <c r="B172">
        <v>4.9592999999999998</v>
      </c>
    </row>
    <row r="173" spans="1:2" x14ac:dyDescent="0.55000000000000004">
      <c r="A173">
        <v>3.4460000000000002</v>
      </c>
      <c r="B173">
        <v>4.9610500000000002</v>
      </c>
    </row>
    <row r="174" spans="1:2" x14ac:dyDescent="0.55000000000000004">
      <c r="A174">
        <v>3.4670000000000001</v>
      </c>
      <c r="B174">
        <v>4.9628899999999998</v>
      </c>
    </row>
    <row r="175" spans="1:2" x14ac:dyDescent="0.55000000000000004">
      <c r="A175">
        <v>3.4860000000000002</v>
      </c>
      <c r="B175">
        <v>4.9644899999999996</v>
      </c>
    </row>
    <row r="176" spans="1:2" x14ac:dyDescent="0.55000000000000004">
      <c r="A176">
        <v>3.5049999999999999</v>
      </c>
      <c r="B176">
        <v>4.9660200000000003</v>
      </c>
    </row>
    <row r="177" spans="1:2" x14ac:dyDescent="0.55000000000000004">
      <c r="A177">
        <v>3.5249999999999999</v>
      </c>
      <c r="B177">
        <v>4.9675599999999998</v>
      </c>
    </row>
    <row r="178" spans="1:2" x14ac:dyDescent="0.55000000000000004">
      <c r="A178">
        <v>3.5449999999999999</v>
      </c>
      <c r="B178">
        <v>4.9690399999999997</v>
      </c>
    </row>
    <row r="179" spans="1:2" x14ac:dyDescent="0.55000000000000004">
      <c r="A179">
        <v>3.5649999999999999</v>
      </c>
      <c r="B179">
        <v>4.9704499999999996</v>
      </c>
    </row>
    <row r="180" spans="1:2" x14ac:dyDescent="0.55000000000000004">
      <c r="A180">
        <v>3.585</v>
      </c>
      <c r="B180">
        <v>4.9718</v>
      </c>
    </row>
    <row r="181" spans="1:2" x14ac:dyDescent="0.55000000000000004">
      <c r="A181">
        <v>3.6040000000000001</v>
      </c>
      <c r="B181">
        <v>4.97302</v>
      </c>
    </row>
    <row r="182" spans="1:2" x14ac:dyDescent="0.55000000000000004">
      <c r="A182">
        <v>3.6240000000000001</v>
      </c>
      <c r="B182">
        <v>4.9742600000000001</v>
      </c>
    </row>
    <row r="183" spans="1:2" x14ac:dyDescent="0.55000000000000004">
      <c r="A183">
        <v>3.6440000000000001</v>
      </c>
      <c r="B183">
        <v>4.9754399999999999</v>
      </c>
    </row>
    <row r="184" spans="1:2" x14ac:dyDescent="0.55000000000000004">
      <c r="A184">
        <v>3.6640000000000001</v>
      </c>
      <c r="B184">
        <v>4.9765699999999997</v>
      </c>
    </row>
    <row r="185" spans="1:2" x14ac:dyDescent="0.55000000000000004">
      <c r="A185">
        <v>3.6829999999999998</v>
      </c>
      <c r="B185">
        <v>4.9775999999999998</v>
      </c>
    </row>
    <row r="186" spans="1:2" x14ac:dyDescent="0.55000000000000004">
      <c r="A186">
        <v>3.702</v>
      </c>
      <c r="B186">
        <v>4.97858</v>
      </c>
    </row>
    <row r="187" spans="1:2" x14ac:dyDescent="0.55000000000000004">
      <c r="A187">
        <v>3.7229999999999999</v>
      </c>
      <c r="B187">
        <v>4.9796199999999997</v>
      </c>
    </row>
    <row r="188" spans="1:2" x14ac:dyDescent="0.55000000000000004">
      <c r="A188">
        <v>3.742</v>
      </c>
      <c r="B188">
        <v>4.9805200000000003</v>
      </c>
    </row>
    <row r="189" spans="1:2" x14ac:dyDescent="0.55000000000000004">
      <c r="A189">
        <v>3.762</v>
      </c>
      <c r="B189">
        <v>4.9814299999999996</v>
      </c>
    </row>
    <row r="190" spans="1:2" x14ac:dyDescent="0.55000000000000004">
      <c r="A190">
        <v>3.782</v>
      </c>
      <c r="B190">
        <v>4.9823000000000004</v>
      </c>
    </row>
    <row r="191" spans="1:2" x14ac:dyDescent="0.55000000000000004">
      <c r="A191">
        <v>3.802</v>
      </c>
      <c r="B191">
        <v>4.9831300000000001</v>
      </c>
    </row>
    <row r="192" spans="1:2" x14ac:dyDescent="0.55000000000000004">
      <c r="A192">
        <v>3.8210000000000002</v>
      </c>
      <c r="B192">
        <v>4.9838899999999997</v>
      </c>
    </row>
    <row r="193" spans="1:2" x14ac:dyDescent="0.55000000000000004">
      <c r="A193">
        <v>3.8410000000000002</v>
      </c>
      <c r="B193">
        <v>4.9846500000000002</v>
      </c>
    </row>
    <row r="194" spans="1:2" x14ac:dyDescent="0.55000000000000004">
      <c r="A194">
        <v>3.8610000000000002</v>
      </c>
      <c r="B194">
        <v>4.9853699999999996</v>
      </c>
    </row>
    <row r="195" spans="1:2" x14ac:dyDescent="0.55000000000000004">
      <c r="A195">
        <v>3.8809999999999998</v>
      </c>
      <c r="B195">
        <v>4.9860699999999998</v>
      </c>
    </row>
    <row r="196" spans="1:2" x14ac:dyDescent="0.55000000000000004">
      <c r="A196">
        <v>3.9009999999999998</v>
      </c>
      <c r="B196">
        <v>4.9867400000000002</v>
      </c>
    </row>
    <row r="197" spans="1:2" x14ac:dyDescent="0.55000000000000004">
      <c r="A197">
        <v>3.92</v>
      </c>
      <c r="B197">
        <v>4.9873399999999997</v>
      </c>
    </row>
    <row r="198" spans="1:2" x14ac:dyDescent="0.55000000000000004">
      <c r="A198">
        <v>3.94</v>
      </c>
      <c r="B198">
        <v>4.9879499999999997</v>
      </c>
    </row>
    <row r="199" spans="1:2" x14ac:dyDescent="0.55000000000000004">
      <c r="A199">
        <v>3.96</v>
      </c>
      <c r="B199">
        <v>4.9885299999999999</v>
      </c>
    </row>
    <row r="200" spans="1:2" x14ac:dyDescent="0.55000000000000004">
      <c r="A200">
        <v>3.98</v>
      </c>
      <c r="B200">
        <v>4.98909</v>
      </c>
    </row>
    <row r="201" spans="1:2" x14ac:dyDescent="0.55000000000000004">
      <c r="A201">
        <v>4</v>
      </c>
      <c r="B201">
        <v>4.9896200000000004</v>
      </c>
    </row>
    <row r="202" spans="1:2" x14ac:dyDescent="0.55000000000000004">
      <c r="A202">
        <v>4.0209999999999999</v>
      </c>
      <c r="B202">
        <v>4.9901600000000004</v>
      </c>
    </row>
    <row r="203" spans="1:2" x14ac:dyDescent="0.55000000000000004">
      <c r="A203">
        <v>4.0410000000000004</v>
      </c>
      <c r="B203">
        <v>4.9906499999999996</v>
      </c>
    </row>
    <row r="204" spans="1:2" x14ac:dyDescent="0.55000000000000004">
      <c r="A204">
        <v>4.0609999999999999</v>
      </c>
      <c r="B204">
        <v>4.9911099999999999</v>
      </c>
    </row>
    <row r="205" spans="1:2" x14ac:dyDescent="0.55000000000000004">
      <c r="A205">
        <v>4.08</v>
      </c>
      <c r="B205">
        <v>4.99153</v>
      </c>
    </row>
    <row r="206" spans="1:2" x14ac:dyDescent="0.55000000000000004">
      <c r="A206">
        <v>4.0990000000000002</v>
      </c>
      <c r="B206">
        <v>4.9919399999999996</v>
      </c>
    </row>
    <row r="207" spans="1:2" x14ac:dyDescent="0.55000000000000004">
      <c r="A207">
        <v>4.1189999999999998</v>
      </c>
      <c r="B207">
        <v>4.9923500000000001</v>
      </c>
    </row>
    <row r="208" spans="1:2" x14ac:dyDescent="0.55000000000000004">
      <c r="A208">
        <v>4.1390000000000002</v>
      </c>
      <c r="B208">
        <v>4.9927400000000004</v>
      </c>
    </row>
    <row r="209" spans="1:2" x14ac:dyDescent="0.55000000000000004">
      <c r="A209">
        <v>4.16</v>
      </c>
      <c r="B209">
        <v>4.9931099999999997</v>
      </c>
    </row>
    <row r="210" spans="1:2" x14ac:dyDescent="0.55000000000000004">
      <c r="A210">
        <v>4.18</v>
      </c>
      <c r="B210">
        <v>4.9934700000000003</v>
      </c>
    </row>
    <row r="211" spans="1:2" x14ac:dyDescent="0.55000000000000004">
      <c r="A211">
        <v>4.1989999999999998</v>
      </c>
      <c r="B211">
        <v>4.9937899999999997</v>
      </c>
    </row>
    <row r="212" spans="1:2" x14ac:dyDescent="0.55000000000000004">
      <c r="A212">
        <v>4.2190000000000003</v>
      </c>
      <c r="B212">
        <v>4.9941199999999997</v>
      </c>
    </row>
    <row r="213" spans="1:2" x14ac:dyDescent="0.55000000000000004">
      <c r="A213">
        <v>4.2389999999999999</v>
      </c>
      <c r="B213">
        <v>4.99444</v>
      </c>
    </row>
    <row r="214" spans="1:2" x14ac:dyDescent="0.55000000000000004">
      <c r="A214">
        <v>4.2590000000000003</v>
      </c>
      <c r="B214">
        <v>4.9947299999999997</v>
      </c>
    </row>
    <row r="215" spans="1:2" x14ac:dyDescent="0.55000000000000004">
      <c r="A215">
        <v>4.2779999999999996</v>
      </c>
      <c r="B215">
        <v>4.9950099999999997</v>
      </c>
    </row>
    <row r="216" spans="1:2" x14ac:dyDescent="0.55000000000000004">
      <c r="A216">
        <v>4.298</v>
      </c>
      <c r="B216">
        <v>4.9952800000000002</v>
      </c>
    </row>
    <row r="217" spans="1:2" x14ac:dyDescent="0.55000000000000004">
      <c r="A217">
        <v>4.3170000000000002</v>
      </c>
      <c r="B217">
        <v>4.9955299999999996</v>
      </c>
    </row>
    <row r="218" spans="1:2" x14ac:dyDescent="0.55000000000000004">
      <c r="A218">
        <v>4.3380000000000001</v>
      </c>
      <c r="B218">
        <v>4.9957799999999999</v>
      </c>
    </row>
    <row r="219" spans="1:2" x14ac:dyDescent="0.55000000000000004">
      <c r="A219">
        <v>4.3579999999999997</v>
      </c>
      <c r="B219">
        <v>4.9960199999999997</v>
      </c>
    </row>
    <row r="220" spans="1:2" x14ac:dyDescent="0.55000000000000004">
      <c r="A220">
        <v>4.3769999999999998</v>
      </c>
      <c r="B220">
        <v>4.9962400000000002</v>
      </c>
    </row>
    <row r="221" spans="1:2" x14ac:dyDescent="0.55000000000000004">
      <c r="A221">
        <v>4.3970000000000002</v>
      </c>
      <c r="B221">
        <v>4.9964599999999999</v>
      </c>
    </row>
    <row r="222" spans="1:2" x14ac:dyDescent="0.55000000000000004">
      <c r="A222">
        <v>4.4169999999999998</v>
      </c>
      <c r="B222">
        <v>4.9966699999999999</v>
      </c>
    </row>
    <row r="223" spans="1:2" x14ac:dyDescent="0.55000000000000004">
      <c r="A223">
        <v>4.4370000000000003</v>
      </c>
      <c r="B223">
        <v>4.9968700000000004</v>
      </c>
    </row>
    <row r="224" spans="1:2" x14ac:dyDescent="0.55000000000000004">
      <c r="A224">
        <v>4.4569999999999999</v>
      </c>
      <c r="B224">
        <v>4.9970699999999999</v>
      </c>
    </row>
    <row r="225" spans="1:2" x14ac:dyDescent="0.55000000000000004">
      <c r="A225">
        <v>4.476</v>
      </c>
      <c r="B225">
        <v>4.9972399999999997</v>
      </c>
    </row>
    <row r="226" spans="1:2" x14ac:dyDescent="0.55000000000000004">
      <c r="A226">
        <v>4.4960000000000004</v>
      </c>
      <c r="B226">
        <v>4.99742</v>
      </c>
    </row>
    <row r="227" spans="1:2" x14ac:dyDescent="0.55000000000000004">
      <c r="A227">
        <v>4.5149999999999997</v>
      </c>
      <c r="B227">
        <v>4.9975800000000001</v>
      </c>
    </row>
    <row r="228" spans="1:2" x14ac:dyDescent="0.55000000000000004">
      <c r="A228">
        <v>4.5350000000000001</v>
      </c>
      <c r="B228">
        <v>4.9977400000000003</v>
      </c>
    </row>
    <row r="229" spans="1:2" x14ac:dyDescent="0.55000000000000004">
      <c r="A229">
        <v>4.5549999999999997</v>
      </c>
      <c r="B229">
        <v>4.9978999999999996</v>
      </c>
    </row>
    <row r="230" spans="1:2" x14ac:dyDescent="0.55000000000000004">
      <c r="A230">
        <v>4.5750000000000002</v>
      </c>
      <c r="B230">
        <v>4.9980399999999996</v>
      </c>
    </row>
    <row r="231" spans="1:2" x14ac:dyDescent="0.55000000000000004">
      <c r="A231">
        <v>4.5940000000000003</v>
      </c>
      <c r="B231">
        <v>4.9981799999999996</v>
      </c>
    </row>
    <row r="232" spans="1:2" x14ac:dyDescent="0.55000000000000004">
      <c r="A232">
        <v>4.6130000000000004</v>
      </c>
      <c r="B232">
        <v>4.99831</v>
      </c>
    </row>
    <row r="233" spans="1:2" x14ac:dyDescent="0.55000000000000004">
      <c r="A233">
        <v>4.633</v>
      </c>
      <c r="B233">
        <v>4.9984400000000004</v>
      </c>
    </row>
    <row r="234" spans="1:2" x14ac:dyDescent="0.55000000000000004">
      <c r="A234">
        <v>4.6529999999999996</v>
      </c>
      <c r="B234">
        <v>4.9985600000000003</v>
      </c>
    </row>
    <row r="235" spans="1:2" x14ac:dyDescent="0.55000000000000004">
      <c r="A235">
        <v>4.673</v>
      </c>
      <c r="B235">
        <v>4.9986800000000002</v>
      </c>
    </row>
    <row r="236" spans="1:2" x14ac:dyDescent="0.55000000000000004">
      <c r="A236">
        <v>4.6920000000000002</v>
      </c>
      <c r="B236">
        <v>4.9987899999999996</v>
      </c>
    </row>
    <row r="237" spans="1:2" x14ac:dyDescent="0.55000000000000004">
      <c r="A237">
        <v>4.7119999999999997</v>
      </c>
      <c r="B237">
        <v>4.9988999999999999</v>
      </c>
    </row>
    <row r="238" spans="1:2" x14ac:dyDescent="0.55000000000000004">
      <c r="A238">
        <v>4.7320000000000002</v>
      </c>
      <c r="B238">
        <v>4.9989999999999997</v>
      </c>
    </row>
    <row r="239" spans="1:2" x14ac:dyDescent="0.55000000000000004">
      <c r="A239">
        <v>4.7510000000000003</v>
      </c>
      <c r="B239">
        <v>4.9991000000000003</v>
      </c>
    </row>
    <row r="240" spans="1:2" x14ac:dyDescent="0.55000000000000004">
      <c r="A240">
        <v>4.7709999999999999</v>
      </c>
      <c r="B240">
        <v>4.9991899999999996</v>
      </c>
    </row>
    <row r="241" spans="1:2" x14ac:dyDescent="0.55000000000000004">
      <c r="A241">
        <v>4.7910000000000004</v>
      </c>
      <c r="B241">
        <v>4.9992799999999997</v>
      </c>
    </row>
    <row r="242" spans="1:2" x14ac:dyDescent="0.55000000000000004">
      <c r="A242">
        <v>4.8109999999999999</v>
      </c>
      <c r="B242">
        <v>4.9993699999999999</v>
      </c>
    </row>
    <row r="243" spans="1:2" x14ac:dyDescent="0.55000000000000004">
      <c r="A243">
        <v>4.83</v>
      </c>
      <c r="B243">
        <v>4.9994500000000004</v>
      </c>
    </row>
    <row r="244" spans="1:2" x14ac:dyDescent="0.55000000000000004">
      <c r="A244">
        <v>4.8499999999999996</v>
      </c>
      <c r="B244">
        <v>4.99953</v>
      </c>
    </row>
    <row r="245" spans="1:2" x14ac:dyDescent="0.55000000000000004">
      <c r="A245">
        <v>4.87</v>
      </c>
      <c r="B245">
        <v>4.9996099999999997</v>
      </c>
    </row>
    <row r="246" spans="1:2" x14ac:dyDescent="0.55000000000000004">
      <c r="A246">
        <v>4.891</v>
      </c>
      <c r="B246">
        <v>4.9996799999999997</v>
      </c>
    </row>
    <row r="247" spans="1:2" x14ac:dyDescent="0.55000000000000004">
      <c r="A247">
        <v>4.9109999999999996</v>
      </c>
      <c r="B247">
        <v>4.9997499999999997</v>
      </c>
    </row>
    <row r="248" spans="1:2" x14ac:dyDescent="0.55000000000000004">
      <c r="A248">
        <v>4.93</v>
      </c>
      <c r="B248">
        <v>4.9998199999999997</v>
      </c>
    </row>
    <row r="249" spans="1:2" x14ac:dyDescent="0.55000000000000004">
      <c r="A249">
        <v>4.9489999999999998</v>
      </c>
      <c r="B249">
        <v>4.9998800000000001</v>
      </c>
    </row>
    <row r="250" spans="1:2" x14ac:dyDescent="0.55000000000000004">
      <c r="A250">
        <v>4.97</v>
      </c>
      <c r="B250">
        <v>4.9999399999999996</v>
      </c>
    </row>
    <row r="251" spans="1:2" x14ac:dyDescent="0.55000000000000004">
      <c r="A251">
        <v>4.9889999999999999</v>
      </c>
      <c r="B25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 Control {1,0,0}</vt:lpstr>
      <vt:lpstr>PI Control {1,0.0007,0}</vt:lpstr>
      <vt:lpstr>PID {0.875, 0.0014, 0.0004}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Kleiber</dc:creator>
  <cp:lastModifiedBy>Justin Kleiber</cp:lastModifiedBy>
  <dcterms:created xsi:type="dcterms:W3CDTF">2017-01-24T16:19:08Z</dcterms:created>
  <dcterms:modified xsi:type="dcterms:W3CDTF">2017-01-24T22:02:51Z</dcterms:modified>
</cp:coreProperties>
</file>