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<sst xmlns="http://schemas.openxmlformats.org/spreadsheetml/2006/main" count="4" uniqueCount="4">
  <si>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true_x</t>
  </si>
  <si>
    <t xml:space="preserve">true_y</t>
  </si>
  <si>
    <t xml:space="preserve"> x</t>
  </si>
  <si>
    <t xml:space="preserve"> 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</si>
</sst>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"True Pose"</c:f>
              <c:strCache>
                <c:ptCount val="1"/>
                <c:pt idx="0">
                  <c:v>True Pose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data!$A$2:$A$3333</c:f>
              <c:numCache>
                <c:formatCode>General</c:formatCode>
                <c:ptCount val="3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0.0503295361996</c:v>
                </c:pt>
                <c:pt idx="25">
                  <c:v>0.201918646693</c:v>
                </c:pt>
                <c:pt idx="26">
                  <c:v>0.40331864357</c:v>
                </c:pt>
                <c:pt idx="27">
                  <c:v>0.590408921242</c:v>
                </c:pt>
                <c:pt idx="28">
                  <c:v>0.777622997761</c:v>
                </c:pt>
                <c:pt idx="29">
                  <c:v>0.926082968712</c:v>
                </c:pt>
                <c:pt idx="30">
                  <c:v>1.06252276897</c:v>
                </c:pt>
                <c:pt idx="31">
                  <c:v>1.21243441105</c:v>
                </c:pt>
                <c:pt idx="32">
                  <c:v>1.38768815994</c:v>
                </c:pt>
                <c:pt idx="33">
                  <c:v>1.57720577717</c:v>
                </c:pt>
                <c:pt idx="34">
                  <c:v>1.76063609123</c:v>
                </c:pt>
                <c:pt idx="35">
                  <c:v>1.90370202065</c:v>
                </c:pt>
                <c:pt idx="36">
                  <c:v>2.00678515434</c:v>
                </c:pt>
                <c:pt idx="37">
                  <c:v>2.10755205154</c:v>
                </c:pt>
                <c:pt idx="38">
                  <c:v>2.19949412346</c:v>
                </c:pt>
                <c:pt idx="39">
                  <c:v>2.27748918533</c:v>
                </c:pt>
                <c:pt idx="40">
                  <c:v>2.34428167343</c:v>
                </c:pt>
                <c:pt idx="41">
                  <c:v>2.38742566109</c:v>
                </c:pt>
                <c:pt idx="42">
                  <c:v>2.42236113548</c:v>
                </c:pt>
                <c:pt idx="43">
                  <c:v>2.45422625542</c:v>
                </c:pt>
                <c:pt idx="44">
                  <c:v>2.47161984444</c:v>
                </c:pt>
                <c:pt idx="45">
                  <c:v>2.48579859734</c:v>
                </c:pt>
                <c:pt idx="46">
                  <c:v>2.50354647636</c:v>
                </c:pt>
                <c:pt idx="47">
                  <c:v>2.51891946793</c:v>
                </c:pt>
                <c:pt idx="48">
                  <c:v>2.5303940773</c:v>
                </c:pt>
                <c:pt idx="49">
                  <c:v>2.53939127922</c:v>
                </c:pt>
                <c:pt idx="50">
                  <c:v>2.54109764099</c:v>
                </c:pt>
                <c:pt idx="51">
                  <c:v>2.54146432877</c:v>
                </c:pt>
                <c:pt idx="52">
                  <c:v>2.54150319099</c:v>
                </c:pt>
                <c:pt idx="53">
                  <c:v>2.54150271416</c:v>
                </c:pt>
                <c:pt idx="54">
                  <c:v>2.54149198532</c:v>
                </c:pt>
                <c:pt idx="55">
                  <c:v>2.54141592979</c:v>
                </c:pt>
                <c:pt idx="56">
                  <c:v>2.54116773605</c:v>
                </c:pt>
                <c:pt idx="57">
                  <c:v>2.54099345207</c:v>
                </c:pt>
                <c:pt idx="58">
                  <c:v>2.54073691368</c:v>
                </c:pt>
                <c:pt idx="59">
                  <c:v>2.53949284554</c:v>
                </c:pt>
                <c:pt idx="60">
                  <c:v>2.53801751137</c:v>
                </c:pt>
                <c:pt idx="61">
                  <c:v>2.53589129448</c:v>
                </c:pt>
                <c:pt idx="62">
                  <c:v>2.53309845924</c:v>
                </c:pt>
                <c:pt idx="63">
                  <c:v>2.51953697205</c:v>
                </c:pt>
                <c:pt idx="64">
                  <c:v>2.4845225811</c:v>
                </c:pt>
                <c:pt idx="65">
                  <c:v>2.44876623154</c:v>
                </c:pt>
                <c:pt idx="66">
                  <c:v>2.41147255898</c:v>
                </c:pt>
                <c:pt idx="67">
                  <c:v>2.37041401863</c:v>
                </c:pt>
                <c:pt idx="68">
                  <c:v>2.33969378471</c:v>
                </c:pt>
                <c:pt idx="69">
                  <c:v>2.31558036804</c:v>
                </c:pt>
                <c:pt idx="70">
                  <c:v>2.28768587112</c:v>
                </c:pt>
                <c:pt idx="71">
                  <c:v>2.25772190094</c:v>
                </c:pt>
                <c:pt idx="72">
                  <c:v>2.24549555779</c:v>
                </c:pt>
                <c:pt idx="73">
                  <c:v>2.2380490303</c:v>
                </c:pt>
                <c:pt idx="74">
                  <c:v>2.23187994957</c:v>
                </c:pt>
                <c:pt idx="75">
                  <c:v>2.22707700729</c:v>
                </c:pt>
                <c:pt idx="76">
                  <c:v>2.22298407555</c:v>
                </c:pt>
                <c:pt idx="77">
                  <c:v>2.21737670898</c:v>
                </c:pt>
                <c:pt idx="78">
                  <c:v>2.211404562</c:v>
                </c:pt>
                <c:pt idx="79">
                  <c:v>2.20330715179</c:v>
                </c:pt>
                <c:pt idx="80">
                  <c:v>2.19746756554</c:v>
                </c:pt>
                <c:pt idx="81">
                  <c:v>2.18489074707</c:v>
                </c:pt>
                <c:pt idx="82">
                  <c:v>2.17481303215</c:v>
                </c:pt>
                <c:pt idx="83">
                  <c:v>2.16697478294</c:v>
                </c:pt>
                <c:pt idx="84">
                  <c:v>2.15948677063</c:v>
                </c:pt>
                <c:pt idx="85">
                  <c:v>2.15351247787</c:v>
                </c:pt>
                <c:pt idx="86">
                  <c:v>2.14592909813</c:v>
                </c:pt>
                <c:pt idx="87">
                  <c:v>2.1365711689</c:v>
                </c:pt>
                <c:pt idx="88">
                  <c:v>2.12853169441</c:v>
                </c:pt>
                <c:pt idx="89">
                  <c:v>2.11475348473</c:v>
                </c:pt>
                <c:pt idx="90">
                  <c:v>2.08651614189</c:v>
                </c:pt>
                <c:pt idx="91">
                  <c:v>2.0643556118</c:v>
                </c:pt>
                <c:pt idx="92">
                  <c:v>2.03483343124</c:v>
                </c:pt>
                <c:pt idx="93">
                  <c:v>2.0165450573</c:v>
                </c:pt>
                <c:pt idx="94">
                  <c:v>1.97919392586</c:v>
                </c:pt>
                <c:pt idx="95">
                  <c:v>1.94753527641</c:v>
                </c:pt>
                <c:pt idx="96">
                  <c:v>1.90870475769</c:v>
                </c:pt>
                <c:pt idx="97">
                  <c:v>1.87575948238</c:v>
                </c:pt>
                <c:pt idx="98">
                  <c:v>1.84914410114</c:v>
                </c:pt>
                <c:pt idx="99">
                  <c:v>1.82906115055</c:v>
                </c:pt>
                <c:pt idx="100">
                  <c:v>1.80214333534</c:v>
                </c:pt>
                <c:pt idx="101">
                  <c:v>1.76829457283</c:v>
                </c:pt>
                <c:pt idx="102">
                  <c:v>1.72758936882</c:v>
                </c:pt>
                <c:pt idx="103">
                  <c:v>1.70220220089</c:v>
                </c:pt>
                <c:pt idx="104">
                  <c:v>1.67801821232</c:v>
                </c:pt>
                <c:pt idx="105">
                  <c:v>1.6485735178</c:v>
                </c:pt>
                <c:pt idx="106">
                  <c:v>1.6310955286</c:v>
                </c:pt>
                <c:pt idx="107">
                  <c:v>1.60207641125</c:v>
                </c:pt>
                <c:pt idx="108">
                  <c:v>1.57307994366</c:v>
                </c:pt>
                <c:pt idx="109">
                  <c:v>1.5498585701</c:v>
                </c:pt>
                <c:pt idx="110">
                  <c:v>1.52285718918</c:v>
                </c:pt>
                <c:pt idx="111">
                  <c:v>1.50463938713</c:v>
                </c:pt>
                <c:pt idx="112">
                  <c:v>1.49881792068</c:v>
                </c:pt>
                <c:pt idx="113">
                  <c:v>1.49137973785</c:v>
                </c:pt>
                <c:pt idx="114">
                  <c:v>1.48651278019</c:v>
                </c:pt>
                <c:pt idx="115">
                  <c:v>1.48212862015</c:v>
                </c:pt>
                <c:pt idx="116">
                  <c:v>1.47698175907</c:v>
                </c:pt>
                <c:pt idx="117">
                  <c:v>1.47099685669</c:v>
                </c:pt>
                <c:pt idx="118">
                  <c:v>1.46709096432</c:v>
                </c:pt>
                <c:pt idx="119">
                  <c:v>1.46229696274</c:v>
                </c:pt>
                <c:pt idx="120">
                  <c:v>1.45760571957</c:v>
                </c:pt>
                <c:pt idx="121">
                  <c:v>1.4521266222</c:v>
                </c:pt>
                <c:pt idx="122">
                  <c:v>1.44421803951</c:v>
                </c:pt>
                <c:pt idx="123">
                  <c:v>1.43912672997</c:v>
                </c:pt>
                <c:pt idx="124">
                  <c:v>1.43265616894</c:v>
                </c:pt>
                <c:pt idx="125">
                  <c:v>1.42880320549</c:v>
                </c:pt>
                <c:pt idx="126">
                  <c:v>1.41763281822</c:v>
                </c:pt>
                <c:pt idx="127">
                  <c:v>1.41061687469</c:v>
                </c:pt>
                <c:pt idx="128">
                  <c:v>1.40399968624</c:v>
                </c:pt>
                <c:pt idx="129">
                  <c:v>1.39853060246</c:v>
                </c:pt>
                <c:pt idx="130">
                  <c:v>1.39450931549</c:v>
                </c:pt>
                <c:pt idx="131">
                  <c:v>1.39316749573</c:v>
                </c:pt>
                <c:pt idx="132">
                  <c:v>1.39159142971</c:v>
                </c:pt>
                <c:pt idx="133">
                  <c:v>1.38988339901</c:v>
                </c:pt>
                <c:pt idx="134">
                  <c:v>1.38869333267</c:v>
                </c:pt>
                <c:pt idx="135">
                  <c:v>1.38641440868</c:v>
                </c:pt>
                <c:pt idx="136">
                  <c:v>1.38560926914</c:v>
                </c:pt>
                <c:pt idx="137">
                  <c:v>1.38467514515</c:v>
                </c:pt>
                <c:pt idx="138">
                  <c:v>1.38401627541</c:v>
                </c:pt>
                <c:pt idx="139">
                  <c:v>1.38384222984</c:v>
                </c:pt>
                <c:pt idx="140">
                  <c:v>1.38466179371</c:v>
                </c:pt>
                <c:pt idx="141">
                  <c:v>1.38645231724</c:v>
                </c:pt>
                <c:pt idx="142">
                  <c:v>1.38962030411</c:v>
                </c:pt>
                <c:pt idx="143">
                  <c:v>1.40244030952</c:v>
                </c:pt>
                <c:pt idx="144">
                  <c:v>1.43934595585</c:v>
                </c:pt>
                <c:pt idx="145">
                  <c:v>1.48401415348</c:v>
                </c:pt>
                <c:pt idx="146">
                  <c:v>1.53795969486</c:v>
                </c:pt>
                <c:pt idx="147">
                  <c:v>1.58503866196</c:v>
                </c:pt>
                <c:pt idx="148">
                  <c:v>1.62813746929</c:v>
                </c:pt>
                <c:pt idx="149">
                  <c:v>1.65780127048</c:v>
                </c:pt>
                <c:pt idx="150">
                  <c:v>1.6756901741</c:v>
                </c:pt>
                <c:pt idx="151">
                  <c:v>1.69089233875</c:v>
                </c:pt>
                <c:pt idx="152">
                  <c:v>1.69742238522</c:v>
                </c:pt>
                <c:pt idx="153">
                  <c:v>1.69917750359</c:v>
                </c:pt>
                <c:pt idx="154">
                  <c:v>1.69943702221</c:v>
                </c:pt>
                <c:pt idx="155">
                  <c:v>1.69944810867</c:v>
                </c:pt>
                <c:pt idx="156">
                  <c:v>1.69942212105</c:v>
                </c:pt>
                <c:pt idx="157">
                  <c:v>1.69937956333</c:v>
                </c:pt>
                <c:pt idx="158">
                  <c:v>1.69930589199</c:v>
                </c:pt>
                <c:pt idx="159">
                  <c:v>1.69923603535</c:v>
                </c:pt>
                <c:pt idx="160">
                  <c:v>1.69910788536</c:v>
                </c:pt>
                <c:pt idx="161">
                  <c:v>1.69898819923</c:v>
                </c:pt>
                <c:pt idx="162">
                  <c:v>1.6988004446</c:v>
                </c:pt>
                <c:pt idx="163">
                  <c:v>1.69846463203</c:v>
                </c:pt>
                <c:pt idx="164">
                  <c:v>1.69820833206</c:v>
                </c:pt>
                <c:pt idx="165">
                  <c:v>1.6978546381</c:v>
                </c:pt>
                <c:pt idx="166">
                  <c:v>1.69754707813</c:v>
                </c:pt>
                <c:pt idx="167">
                  <c:v>1.69704866409</c:v>
                </c:pt>
                <c:pt idx="168">
                  <c:v>1.69678401947</c:v>
                </c:pt>
                <c:pt idx="169">
                  <c:v>1.69338655472</c:v>
                </c:pt>
                <c:pt idx="170">
                  <c:v>1.68407070637</c:v>
                </c:pt>
                <c:pt idx="171">
                  <c:v>1.66796565056</c:v>
                </c:pt>
                <c:pt idx="172">
                  <c:v>1.6569788456</c:v>
                </c:pt>
                <c:pt idx="173">
                  <c:v>1.63343095779</c:v>
                </c:pt>
                <c:pt idx="174">
                  <c:v>1.61289596558</c:v>
                </c:pt>
                <c:pt idx="175">
                  <c:v>1.59188580513</c:v>
                </c:pt>
                <c:pt idx="176">
                  <c:v>1.57439637184</c:v>
                </c:pt>
                <c:pt idx="177">
                  <c:v>1.53959679604</c:v>
                </c:pt>
                <c:pt idx="178">
                  <c:v>1.51283109188</c:v>
                </c:pt>
                <c:pt idx="179">
                  <c:v>1.48469161987</c:v>
                </c:pt>
                <c:pt idx="180">
                  <c:v>1.45578503609</c:v>
                </c:pt>
                <c:pt idx="181">
                  <c:v>1.43380117416</c:v>
                </c:pt>
                <c:pt idx="182">
                  <c:v>1.40423166752</c:v>
                </c:pt>
                <c:pt idx="183">
                  <c:v>1.35952162743</c:v>
                </c:pt>
                <c:pt idx="184">
                  <c:v>1.32955467701</c:v>
                </c:pt>
                <c:pt idx="185">
                  <c:v>1.30150389671</c:v>
                </c:pt>
                <c:pt idx="186">
                  <c:v>1.2870041132</c:v>
                </c:pt>
                <c:pt idx="187">
                  <c:v>1.28337717056</c:v>
                </c:pt>
                <c:pt idx="188">
                  <c:v>1.2803760767</c:v>
                </c:pt>
                <c:pt idx="189">
                  <c:v>1.27854704857</c:v>
                </c:pt>
                <c:pt idx="190">
                  <c:v>1.27733421326</c:v>
                </c:pt>
                <c:pt idx="191">
                  <c:v>1.27607369423</c:v>
                </c:pt>
                <c:pt idx="192">
                  <c:v>1.27496898174</c:v>
                </c:pt>
                <c:pt idx="193">
                  <c:v>1.27457368374</c:v>
                </c:pt>
                <c:pt idx="194">
                  <c:v>1.27426707745</c:v>
                </c:pt>
                <c:pt idx="195">
                  <c:v>1.27416026592</c:v>
                </c:pt>
                <c:pt idx="196">
                  <c:v>1.27411949635</c:v>
                </c:pt>
                <c:pt idx="197">
                  <c:v>1.27405548096</c:v>
                </c:pt>
                <c:pt idx="198">
                  <c:v>1.27381622791</c:v>
                </c:pt>
                <c:pt idx="199">
                  <c:v>1.2735054493</c:v>
                </c:pt>
                <c:pt idx="200">
                  <c:v>1.27322256565</c:v>
                </c:pt>
                <c:pt idx="201">
                  <c:v>1.27300131321</c:v>
                </c:pt>
                <c:pt idx="202">
                  <c:v>1.27283620834</c:v>
                </c:pt>
                <c:pt idx="203">
                  <c:v>1.27267599106</c:v>
                </c:pt>
                <c:pt idx="204">
                  <c:v>1.27270436287</c:v>
                </c:pt>
                <c:pt idx="205">
                  <c:v>1.27338087559</c:v>
                </c:pt>
                <c:pt idx="206">
                  <c:v>1.27435743809</c:v>
                </c:pt>
                <c:pt idx="207">
                  <c:v>1.27952849865</c:v>
                </c:pt>
                <c:pt idx="208">
                  <c:v>1.3153706789</c:v>
                </c:pt>
                <c:pt idx="209">
                  <c:v>1.35406923294</c:v>
                </c:pt>
                <c:pt idx="210">
                  <c:v>1.39000225067</c:v>
                </c:pt>
                <c:pt idx="211">
                  <c:v>1.42922127247</c:v>
                </c:pt>
                <c:pt idx="212">
                  <c:v>1.46166443825</c:v>
                </c:pt>
                <c:pt idx="213">
                  <c:v>1.49316716194</c:v>
                </c:pt>
                <c:pt idx="214">
                  <c:v>1.51960289478</c:v>
                </c:pt>
                <c:pt idx="215">
                  <c:v>1.54720687866</c:v>
                </c:pt>
                <c:pt idx="216">
                  <c:v>1.55579698086</c:v>
                </c:pt>
                <c:pt idx="217">
                  <c:v>1.56028938293</c:v>
                </c:pt>
                <c:pt idx="218">
                  <c:v>1.56401467323</c:v>
                </c:pt>
                <c:pt idx="219">
                  <c:v>1.56505084038</c:v>
                </c:pt>
                <c:pt idx="220">
                  <c:v>1.56522023678</c:v>
                </c:pt>
                <c:pt idx="221">
                  <c:v>1.56515610218</c:v>
                </c:pt>
                <c:pt idx="222">
                  <c:v>1.56505429745</c:v>
                </c:pt>
                <c:pt idx="223">
                  <c:v>1.56481564045</c:v>
                </c:pt>
                <c:pt idx="224">
                  <c:v>1.5645377636</c:v>
                </c:pt>
                <c:pt idx="225">
                  <c:v>1.56401979923</c:v>
                </c:pt>
                <c:pt idx="226">
                  <c:v>1.5635676384</c:v>
                </c:pt>
                <c:pt idx="227">
                  <c:v>1.56294345856</c:v>
                </c:pt>
                <c:pt idx="228">
                  <c:v>1.56211209297</c:v>
                </c:pt>
                <c:pt idx="229">
                  <c:v>1.56042873859</c:v>
                </c:pt>
                <c:pt idx="230">
                  <c:v>1.55823850632</c:v>
                </c:pt>
                <c:pt idx="231">
                  <c:v>1.55490446091</c:v>
                </c:pt>
                <c:pt idx="232">
                  <c:v>1.55269992352</c:v>
                </c:pt>
                <c:pt idx="233">
                  <c:v>1.54959821701</c:v>
                </c:pt>
                <c:pt idx="234">
                  <c:v>1.54635620117</c:v>
                </c:pt>
                <c:pt idx="235">
                  <c:v>1.54215323925</c:v>
                </c:pt>
                <c:pt idx="236">
                  <c:v>1.53824651241</c:v>
                </c:pt>
                <c:pt idx="237">
                  <c:v>1.53780841827</c:v>
                </c:pt>
                <c:pt idx="238">
                  <c:v>1.53750479221</c:v>
                </c:pt>
                <c:pt idx="239">
                  <c:v>1.5374341011</c:v>
                </c:pt>
                <c:pt idx="240">
                  <c:v>1.53741443157</c:v>
                </c:pt>
                <c:pt idx="241">
                  <c:v>1.53740084171</c:v>
                </c:pt>
                <c:pt idx="242">
                  <c:v>1.53739452362</c:v>
                </c:pt>
                <c:pt idx="243">
                  <c:v>1.53739118576</c:v>
                </c:pt>
                <c:pt idx="244">
                  <c:v>1.53738999367</c:v>
                </c:pt>
                <c:pt idx="245">
                  <c:v>1.53738951683</c:v>
                </c:pt>
                <c:pt idx="246">
                  <c:v>1.53738951683</c:v>
                </c:pt>
                <c:pt idx="247">
                  <c:v>1.53738951683</c:v>
                </c:pt>
                <c:pt idx="248">
                  <c:v>1.53738951683</c:v>
                </c:pt>
                <c:pt idx="249">
                  <c:v>1.53738951683</c:v>
                </c:pt>
                <c:pt idx="250">
                  <c:v>1.53738951683</c:v>
                </c:pt>
                <c:pt idx="251">
                  <c:v>1.53738951683</c:v>
                </c:pt>
                <c:pt idx="252">
                  <c:v>1.53738951683</c:v>
                </c:pt>
                <c:pt idx="253">
                  <c:v>1.53738951683</c:v>
                </c:pt>
                <c:pt idx="254">
                  <c:v>1.53738737106</c:v>
                </c:pt>
                <c:pt idx="255">
                  <c:v>1.53737521172</c:v>
                </c:pt>
                <c:pt idx="256">
                  <c:v>1.53736317158</c:v>
                </c:pt>
                <c:pt idx="257">
                  <c:v>1.53734910488</c:v>
                </c:pt>
                <c:pt idx="258">
                  <c:v>1.53733754158</c:v>
                </c:pt>
                <c:pt idx="259">
                  <c:v>1.53731250763</c:v>
                </c:pt>
                <c:pt idx="260">
                  <c:v>1.53729009628</c:v>
                </c:pt>
                <c:pt idx="261">
                  <c:v>1.53725719452</c:v>
                </c:pt>
                <c:pt idx="262">
                  <c:v>1.53409802914</c:v>
                </c:pt>
                <c:pt idx="263">
                  <c:v>1.52777099609</c:v>
                </c:pt>
                <c:pt idx="264">
                  <c:v>1.51978588104</c:v>
                </c:pt>
                <c:pt idx="265">
                  <c:v>1.51320886612</c:v>
                </c:pt>
                <c:pt idx="266">
                  <c:v>1.50402128696</c:v>
                </c:pt>
                <c:pt idx="267">
                  <c:v>1.48982667923</c:v>
                </c:pt>
                <c:pt idx="268">
                  <c:v>1.47549176216</c:v>
                </c:pt>
                <c:pt idx="269">
                  <c:v>1.46120381355</c:v>
                </c:pt>
                <c:pt idx="270">
                  <c:v>1.44351947308</c:v>
                </c:pt>
                <c:pt idx="271">
                  <c:v>1.41864359379</c:v>
                </c:pt>
                <c:pt idx="272">
                  <c:v>1.38937914371</c:v>
                </c:pt>
                <c:pt idx="273">
                  <c:v>1.35832858086</c:v>
                </c:pt>
                <c:pt idx="274">
                  <c:v>1.33299839497</c:v>
                </c:pt>
                <c:pt idx="275">
                  <c:v>1.3139115572</c:v>
                </c:pt>
                <c:pt idx="276">
                  <c:v>1.28211951256</c:v>
                </c:pt>
                <c:pt idx="277">
                  <c:v>1.24418723583</c:v>
                </c:pt>
                <c:pt idx="278">
                  <c:v>1.20661604404</c:v>
                </c:pt>
                <c:pt idx="279">
                  <c:v>1.18097567558</c:v>
                </c:pt>
                <c:pt idx="280">
                  <c:v>1.15399539471</c:v>
                </c:pt>
                <c:pt idx="281">
                  <c:v>1.11948955059</c:v>
                </c:pt>
                <c:pt idx="282">
                  <c:v>1.09170341492</c:v>
                </c:pt>
                <c:pt idx="283">
                  <c:v>1.07088148594</c:v>
                </c:pt>
                <c:pt idx="284">
                  <c:v>1.02945303917</c:v>
                </c:pt>
                <c:pt idx="285">
                  <c:v>1.00205993652</c:v>
                </c:pt>
                <c:pt idx="286">
                  <c:v>0.974878787994</c:v>
                </c:pt>
                <c:pt idx="287">
                  <c:v>0.941223144531</c:v>
                </c:pt>
                <c:pt idx="288">
                  <c:v>0.914566993713</c:v>
                </c:pt>
                <c:pt idx="289">
                  <c:v>0.896700978279</c:v>
                </c:pt>
                <c:pt idx="290">
                  <c:v>0.88619852066</c:v>
                </c:pt>
                <c:pt idx="291">
                  <c:v>0.88313883543</c:v>
                </c:pt>
                <c:pt idx="292">
                  <c:v>0.881354749203</c:v>
                </c:pt>
                <c:pt idx="293">
                  <c:v>0.880324602127</c:v>
                </c:pt>
                <c:pt idx="294">
                  <c:v>0.879327595234</c:v>
                </c:pt>
                <c:pt idx="295">
                  <c:v>0.879140377045</c:v>
                </c:pt>
                <c:pt idx="296">
                  <c:v>0.879044234753</c:v>
                </c:pt>
                <c:pt idx="297">
                  <c:v>0.879019916058</c:v>
                </c:pt>
                <c:pt idx="298">
                  <c:v>0.879004597664</c:v>
                </c:pt>
                <c:pt idx="299">
                  <c:v>0.878999650478</c:v>
                </c:pt>
                <c:pt idx="300">
                  <c:v>0.87858659029</c:v>
                </c:pt>
                <c:pt idx="301">
                  <c:v>0.879376649857</c:v>
                </c:pt>
                <c:pt idx="302">
                  <c:v>0.881999731064</c:v>
                </c:pt>
                <c:pt idx="303">
                  <c:v>0.885869622231</c:v>
                </c:pt>
                <c:pt idx="304">
                  <c:v>0.891721189022</c:v>
                </c:pt>
                <c:pt idx="305">
                  <c:v>0.898634195328</c:v>
                </c:pt>
                <c:pt idx="306">
                  <c:v>0.90748333931</c:v>
                </c:pt>
                <c:pt idx="307">
                  <c:v>0.920144557953</c:v>
                </c:pt>
                <c:pt idx="308">
                  <c:v>0.929616451263</c:v>
                </c:pt>
                <c:pt idx="309">
                  <c:v>0.940954208374</c:v>
                </c:pt>
                <c:pt idx="310">
                  <c:v>0.950233459473</c:v>
                </c:pt>
                <c:pt idx="311">
                  <c:v>0.959303498268</c:v>
                </c:pt>
                <c:pt idx="312">
                  <c:v>0.971610784531</c:v>
                </c:pt>
                <c:pt idx="313">
                  <c:v>0.980110883713</c:v>
                </c:pt>
                <c:pt idx="314">
                  <c:v>0.987511634827</c:v>
                </c:pt>
                <c:pt idx="315">
                  <c:v>0.992229700089</c:v>
                </c:pt>
                <c:pt idx="316">
                  <c:v>0.996767163277</c:v>
                </c:pt>
                <c:pt idx="317">
                  <c:v>1.00154876709</c:v>
                </c:pt>
                <c:pt idx="318">
                  <c:v>1.01136183739</c:v>
                </c:pt>
                <c:pt idx="319">
                  <c:v>1.01985251904</c:v>
                </c:pt>
                <c:pt idx="320">
                  <c:v>1.03521025181</c:v>
                </c:pt>
                <c:pt idx="321">
                  <c:v>1.0510571003</c:v>
                </c:pt>
                <c:pt idx="322">
                  <c:v>1.06838130951</c:v>
                </c:pt>
                <c:pt idx="323">
                  <c:v>1.09317195415</c:v>
                </c:pt>
                <c:pt idx="324">
                  <c:v>1.11622798443</c:v>
                </c:pt>
                <c:pt idx="325">
                  <c:v>1.14851438999</c:v>
                </c:pt>
                <c:pt idx="326">
                  <c:v>1.18716907501</c:v>
                </c:pt>
                <c:pt idx="327">
                  <c:v>1.22301983833</c:v>
                </c:pt>
                <c:pt idx="328">
                  <c:v>1.2652323246</c:v>
                </c:pt>
                <c:pt idx="329">
                  <c:v>1.30298113823</c:v>
                </c:pt>
                <c:pt idx="330">
                  <c:v>1.33904492855</c:v>
                </c:pt>
                <c:pt idx="331">
                  <c:v>1.35544586182</c:v>
                </c:pt>
                <c:pt idx="332">
                  <c:v>1.36244416237</c:v>
                </c:pt>
                <c:pt idx="333">
                  <c:v>1.3649815321</c:v>
                </c:pt>
                <c:pt idx="334">
                  <c:v>1.3656822443</c:v>
                </c:pt>
                <c:pt idx="335">
                  <c:v>1.36893475056</c:v>
                </c:pt>
                <c:pt idx="336">
                  <c:v>1.37510669231</c:v>
                </c:pt>
                <c:pt idx="337">
                  <c:v>1.37981295586</c:v>
                </c:pt>
                <c:pt idx="338">
                  <c:v>1.38578283787</c:v>
                </c:pt>
                <c:pt idx="339">
                  <c:v>1.39150249958</c:v>
                </c:pt>
                <c:pt idx="340">
                  <c:v>1.39569175243</c:v>
                </c:pt>
                <c:pt idx="341">
                  <c:v>1.39779722691</c:v>
                </c:pt>
                <c:pt idx="342">
                  <c:v>1.39818429947</c:v>
                </c:pt>
                <c:pt idx="343">
                  <c:v>1.39821755886</c:v>
                </c:pt>
                <c:pt idx="344">
                  <c:v>1.3982270956</c:v>
                </c:pt>
                <c:pt idx="345">
                  <c:v>1.39822864532</c:v>
                </c:pt>
                <c:pt idx="346">
                  <c:v>1.39822840691</c:v>
                </c:pt>
                <c:pt idx="347">
                  <c:v>1.39822721481</c:v>
                </c:pt>
                <c:pt idx="348">
                  <c:v>1.398224473</c:v>
                </c:pt>
                <c:pt idx="349">
                  <c:v>1.39822208881</c:v>
                </c:pt>
                <c:pt idx="350">
                  <c:v>1.3982155323</c:v>
                </c:pt>
                <c:pt idx="351">
                  <c:v>1.39820444584</c:v>
                </c:pt>
                <c:pt idx="352">
                  <c:v>1.39818298817</c:v>
                </c:pt>
                <c:pt idx="353">
                  <c:v>1.39813184738</c:v>
                </c:pt>
                <c:pt idx="354">
                  <c:v>1.39807760715</c:v>
                </c:pt>
                <c:pt idx="355">
                  <c:v>1.39801621437</c:v>
                </c:pt>
                <c:pt idx="356">
                  <c:v>1.39794659615</c:v>
                </c:pt>
                <c:pt idx="357">
                  <c:v>1.39748108387</c:v>
                </c:pt>
                <c:pt idx="358">
                  <c:v>1.39637899399</c:v>
                </c:pt>
                <c:pt idx="359">
                  <c:v>1.39563596249</c:v>
                </c:pt>
                <c:pt idx="360">
                  <c:v>1.39465081692</c:v>
                </c:pt>
                <c:pt idx="361">
                  <c:v>1.38733267784</c:v>
                </c:pt>
                <c:pt idx="362">
                  <c:v>1.37299764156</c:v>
                </c:pt>
                <c:pt idx="363">
                  <c:v>1.34035360813</c:v>
                </c:pt>
                <c:pt idx="364">
                  <c:v>1.31787467003</c:v>
                </c:pt>
                <c:pt idx="365">
                  <c:v>1.28617322445</c:v>
                </c:pt>
                <c:pt idx="366">
                  <c:v>1.25339186192</c:v>
                </c:pt>
                <c:pt idx="367">
                  <c:v>1.22007000446</c:v>
                </c:pt>
                <c:pt idx="368">
                  <c:v>1.19490075111</c:v>
                </c:pt>
                <c:pt idx="369">
                  <c:v>1.17327666283</c:v>
                </c:pt>
                <c:pt idx="370">
                  <c:v>1.15410888195</c:v>
                </c:pt>
                <c:pt idx="371">
                  <c:v>1.14818048477</c:v>
                </c:pt>
                <c:pt idx="372">
                  <c:v>1.14366066456</c:v>
                </c:pt>
                <c:pt idx="373">
                  <c:v>1.14176011086</c:v>
                </c:pt>
                <c:pt idx="374">
                  <c:v>1.14060103893</c:v>
                </c:pt>
                <c:pt idx="375">
                  <c:v>1.13973164558</c:v>
                </c:pt>
                <c:pt idx="376">
                  <c:v>1.13937318325</c:v>
                </c:pt>
                <c:pt idx="377">
                  <c:v>1.13910770416</c:v>
                </c:pt>
                <c:pt idx="378">
                  <c:v>1.13895308971</c:v>
                </c:pt>
                <c:pt idx="379">
                  <c:v>1.13889741898</c:v>
                </c:pt>
                <c:pt idx="380">
                  <c:v>1.13886535168</c:v>
                </c:pt>
                <c:pt idx="381">
                  <c:v>1.13885366917</c:v>
                </c:pt>
                <c:pt idx="382">
                  <c:v>1.13882315159</c:v>
                </c:pt>
                <c:pt idx="383">
                  <c:v>1.13871514797</c:v>
                </c:pt>
                <c:pt idx="384">
                  <c:v>1.13858425617</c:v>
                </c:pt>
                <c:pt idx="385">
                  <c:v>1.13847398758</c:v>
                </c:pt>
                <c:pt idx="386">
                  <c:v>1.1383343935</c:v>
                </c:pt>
                <c:pt idx="387">
                  <c:v>1.13850593567</c:v>
                </c:pt>
                <c:pt idx="388">
                  <c:v>1.13877928257</c:v>
                </c:pt>
                <c:pt idx="389">
                  <c:v>1.13886618614</c:v>
                </c:pt>
                <c:pt idx="390">
                  <c:v>1.13889932632</c:v>
                </c:pt>
                <c:pt idx="391">
                  <c:v>1.13908195496</c:v>
                </c:pt>
                <c:pt idx="392">
                  <c:v>1.13960576057</c:v>
                </c:pt>
                <c:pt idx="393">
                  <c:v>1.14018619061</c:v>
                </c:pt>
                <c:pt idx="394">
                  <c:v>1.14044582844</c:v>
                </c:pt>
                <c:pt idx="395">
                  <c:v>1.14063024521</c:v>
                </c:pt>
                <c:pt idx="396">
                  <c:v>1.14079368114</c:v>
                </c:pt>
                <c:pt idx="397">
                  <c:v>1.14093613625</c:v>
                </c:pt>
                <c:pt idx="398">
                  <c:v>1.14108514786</c:v>
                </c:pt>
                <c:pt idx="399">
                  <c:v>1.14130425453</c:v>
                </c:pt>
                <c:pt idx="400">
                  <c:v>1.14143061638</c:v>
                </c:pt>
                <c:pt idx="401">
                  <c:v>1.14151358604</c:v>
                </c:pt>
                <c:pt idx="402">
                  <c:v>1.14155137539</c:v>
                </c:pt>
                <c:pt idx="403">
                  <c:v>1.14159011841</c:v>
                </c:pt>
                <c:pt idx="404">
                  <c:v>1.14159452915</c:v>
                </c:pt>
                <c:pt idx="405">
                  <c:v>1.14159059525</c:v>
                </c:pt>
                <c:pt idx="406">
                  <c:v>1.14156162739</c:v>
                </c:pt>
                <c:pt idx="407">
                  <c:v>1.14152920246</c:v>
                </c:pt>
                <c:pt idx="408">
                  <c:v>1.14145767689</c:v>
                </c:pt>
                <c:pt idx="409">
                  <c:v>1.14138531685</c:v>
                </c:pt>
                <c:pt idx="410">
                  <c:v>1.14116346836</c:v>
                </c:pt>
                <c:pt idx="411">
                  <c:v>1.14097344875</c:v>
                </c:pt>
                <c:pt idx="412">
                  <c:v>1.14072787762</c:v>
                </c:pt>
                <c:pt idx="413">
                  <c:v>1.1403208971</c:v>
                </c:pt>
                <c:pt idx="414">
                  <c:v>1.13999080658</c:v>
                </c:pt>
                <c:pt idx="415">
                  <c:v>1.13954949379</c:v>
                </c:pt>
                <c:pt idx="416">
                  <c:v>1.13923072815</c:v>
                </c:pt>
                <c:pt idx="417">
                  <c:v>1.13892936707</c:v>
                </c:pt>
                <c:pt idx="418">
                  <c:v>1.13856089115</c:v>
                </c:pt>
                <c:pt idx="419">
                  <c:v>1.13832473755</c:v>
                </c:pt>
                <c:pt idx="420">
                  <c:v>1.13818740845</c:v>
                </c:pt>
                <c:pt idx="421">
                  <c:v>1.1381162405</c:v>
                </c:pt>
                <c:pt idx="422">
                  <c:v>1.13808166981</c:v>
                </c:pt>
                <c:pt idx="423">
                  <c:v>1.13806414604</c:v>
                </c:pt>
                <c:pt idx="424">
                  <c:v>1.13806092739</c:v>
                </c:pt>
                <c:pt idx="425">
                  <c:v>1.13806295395</c:v>
                </c:pt>
                <c:pt idx="426">
                  <c:v>1.13806581497</c:v>
                </c:pt>
                <c:pt idx="427">
                  <c:v>1.13807618618</c:v>
                </c:pt>
                <c:pt idx="428">
                  <c:v>1.13811981678</c:v>
                </c:pt>
                <c:pt idx="429">
                  <c:v>1.13818645477</c:v>
                </c:pt>
                <c:pt idx="430">
                  <c:v>1.13857007027</c:v>
                </c:pt>
                <c:pt idx="431">
                  <c:v>1.13918161392</c:v>
                </c:pt>
                <c:pt idx="432">
                  <c:v>1.13997352123</c:v>
                </c:pt>
                <c:pt idx="433">
                  <c:v>1.17712056637</c:v>
                </c:pt>
                <c:pt idx="434">
                  <c:v>1.24515962601</c:v>
                </c:pt>
                <c:pt idx="435">
                  <c:v>1.27354872227</c:v>
                </c:pt>
                <c:pt idx="436">
                  <c:v>1.28123164177</c:v>
                </c:pt>
                <c:pt idx="437">
                  <c:v>1.28210389614</c:v>
                </c:pt>
                <c:pt idx="438">
                  <c:v>1.28225266933</c:v>
                </c:pt>
                <c:pt idx="439">
                  <c:v>1.28231143951</c:v>
                </c:pt>
                <c:pt idx="440">
                  <c:v>1.28243041039</c:v>
                </c:pt>
                <c:pt idx="441">
                  <c:v>1.2825833559</c:v>
                </c:pt>
                <c:pt idx="442">
                  <c:v>1.28282928467</c:v>
                </c:pt>
                <c:pt idx="443">
                  <c:v>1.28293585777</c:v>
                </c:pt>
                <c:pt idx="444">
                  <c:v>1.28289341927</c:v>
                </c:pt>
                <c:pt idx="445">
                  <c:v>1.28284847736</c:v>
                </c:pt>
                <c:pt idx="446">
                  <c:v>1.28282821178</c:v>
                </c:pt>
                <c:pt idx="447">
                  <c:v>1.28281021118</c:v>
                </c:pt>
                <c:pt idx="448">
                  <c:v>1.28278577328</c:v>
                </c:pt>
                <c:pt idx="449">
                  <c:v>1.282771945</c:v>
                </c:pt>
                <c:pt idx="450">
                  <c:v>1.28274929523</c:v>
                </c:pt>
                <c:pt idx="451">
                  <c:v>1.28272724152</c:v>
                </c:pt>
                <c:pt idx="452">
                  <c:v>1.28269791603</c:v>
                </c:pt>
                <c:pt idx="453">
                  <c:v>1.28268241882</c:v>
                </c:pt>
                <c:pt idx="454">
                  <c:v>1.28266644478</c:v>
                </c:pt>
                <c:pt idx="455">
                  <c:v>1.28264474869</c:v>
                </c:pt>
                <c:pt idx="456">
                  <c:v>1.28260421753</c:v>
                </c:pt>
                <c:pt idx="457">
                  <c:v>1.28243422508</c:v>
                </c:pt>
                <c:pt idx="458">
                  <c:v>1.28224122524</c:v>
                </c:pt>
                <c:pt idx="459">
                  <c:v>1.28201675415</c:v>
                </c:pt>
                <c:pt idx="460">
                  <c:v>1.28160738945</c:v>
                </c:pt>
                <c:pt idx="461">
                  <c:v>1.2811819315</c:v>
                </c:pt>
                <c:pt idx="462">
                  <c:v>1.2809265852</c:v>
                </c:pt>
                <c:pt idx="463">
                  <c:v>1.2633728981</c:v>
                </c:pt>
                <c:pt idx="464">
                  <c:v>1.23127257824</c:v>
                </c:pt>
                <c:pt idx="465">
                  <c:v>1.20006716251</c:v>
                </c:pt>
                <c:pt idx="466">
                  <c:v>1.11521697044</c:v>
                </c:pt>
                <c:pt idx="467">
                  <c:v>1.10174787045</c:v>
                </c:pt>
                <c:pt idx="468">
                  <c:v>1.09617817402</c:v>
                </c:pt>
                <c:pt idx="469">
                  <c:v>1.09284925461</c:v>
                </c:pt>
                <c:pt idx="470">
                  <c:v>1.09142291546</c:v>
                </c:pt>
                <c:pt idx="471">
                  <c:v>1.08945441246</c:v>
                </c:pt>
                <c:pt idx="472">
                  <c:v>1.08904778957</c:v>
                </c:pt>
                <c:pt idx="473">
                  <c:v>1.08876645565</c:v>
                </c:pt>
                <c:pt idx="474">
                  <c:v>1.08838999271</c:v>
                </c:pt>
                <c:pt idx="475">
                  <c:v>1.08826434612</c:v>
                </c:pt>
                <c:pt idx="476">
                  <c:v>1.08821773529</c:v>
                </c:pt>
                <c:pt idx="477">
                  <c:v>1.08819234371</c:v>
                </c:pt>
                <c:pt idx="478">
                  <c:v>1.08817195892</c:v>
                </c:pt>
                <c:pt idx="479">
                  <c:v>1.08816766739</c:v>
                </c:pt>
                <c:pt idx="480">
                  <c:v>1.08815860748</c:v>
                </c:pt>
                <c:pt idx="481">
                  <c:v>1.08815491199</c:v>
                </c:pt>
                <c:pt idx="482">
                  <c:v>1.08815968037</c:v>
                </c:pt>
                <c:pt idx="483">
                  <c:v>1.08816981316</c:v>
                </c:pt>
                <c:pt idx="484">
                  <c:v>1.0881922245</c:v>
                </c:pt>
                <c:pt idx="485">
                  <c:v>1.08823442459</c:v>
                </c:pt>
                <c:pt idx="486">
                  <c:v>1.08828735352</c:v>
                </c:pt>
                <c:pt idx="487">
                  <c:v>1.08833038807</c:v>
                </c:pt>
                <c:pt idx="488">
                  <c:v>1.08835840225</c:v>
                </c:pt>
                <c:pt idx="489">
                  <c:v>1.08838391304</c:v>
                </c:pt>
                <c:pt idx="490">
                  <c:v>1.08842992783</c:v>
                </c:pt>
                <c:pt idx="491">
                  <c:v>1.08850467205</c:v>
                </c:pt>
                <c:pt idx="492">
                  <c:v>1.08930277824</c:v>
                </c:pt>
                <c:pt idx="493">
                  <c:v>1.09806251526</c:v>
                </c:pt>
                <c:pt idx="494">
                  <c:v>1.15095114708</c:v>
                </c:pt>
                <c:pt idx="495">
                  <c:v>1.24437487125</c:v>
                </c:pt>
                <c:pt idx="496">
                  <c:v>1.3552929163</c:v>
                </c:pt>
                <c:pt idx="497">
                  <c:v>1.45391213894</c:v>
                </c:pt>
                <c:pt idx="498">
                  <c:v>1.4772837162</c:v>
                </c:pt>
                <c:pt idx="499">
                  <c:v>1.48137223721</c:v>
                </c:pt>
                <c:pt idx="500">
                  <c:v>1.48197042942</c:v>
                </c:pt>
                <c:pt idx="501">
                  <c:v>1.48208224773</c:v>
                </c:pt>
                <c:pt idx="502">
                  <c:v>1.4821151495</c:v>
                </c:pt>
                <c:pt idx="503">
                  <c:v>1.48212838173</c:v>
                </c:pt>
                <c:pt idx="504">
                  <c:v>1.48213970661</c:v>
                </c:pt>
                <c:pt idx="505">
                  <c:v>1.48213922977</c:v>
                </c:pt>
                <c:pt idx="506">
                  <c:v>1.48212659359</c:v>
                </c:pt>
                <c:pt idx="507">
                  <c:v>1.48207747936</c:v>
                </c:pt>
                <c:pt idx="508">
                  <c:v>1.48202705383</c:v>
                </c:pt>
                <c:pt idx="509">
                  <c:v>1.48187434673</c:v>
                </c:pt>
                <c:pt idx="510">
                  <c:v>1.48131012917</c:v>
                </c:pt>
                <c:pt idx="511">
                  <c:v>1.48082661629</c:v>
                </c:pt>
                <c:pt idx="512">
                  <c:v>1.48005175591</c:v>
                </c:pt>
                <c:pt idx="513">
                  <c:v>1.47961711884</c:v>
                </c:pt>
                <c:pt idx="514">
                  <c:v>1.47866737843</c:v>
                </c:pt>
                <c:pt idx="515">
                  <c:v>1.47531139851</c:v>
                </c:pt>
                <c:pt idx="516">
                  <c:v>1.47263848782</c:v>
                </c:pt>
                <c:pt idx="517">
                  <c:v>1.4700922966</c:v>
                </c:pt>
                <c:pt idx="518">
                  <c:v>1.46622908115</c:v>
                </c:pt>
                <c:pt idx="519">
                  <c:v>1.46308517456</c:v>
                </c:pt>
                <c:pt idx="520">
                  <c:v>1.45751702785</c:v>
                </c:pt>
                <c:pt idx="521">
                  <c:v>1.45402538776</c:v>
                </c:pt>
                <c:pt idx="522">
                  <c:v>1.45151507854</c:v>
                </c:pt>
                <c:pt idx="523">
                  <c:v>1.44514405727</c:v>
                </c:pt>
                <c:pt idx="524">
                  <c:v>1.43763029575</c:v>
                </c:pt>
                <c:pt idx="525">
                  <c:v>1.42944431305</c:v>
                </c:pt>
                <c:pt idx="526">
                  <c:v>1.42302322388</c:v>
                </c:pt>
                <c:pt idx="527">
                  <c:v>1.40518057346</c:v>
                </c:pt>
                <c:pt idx="528">
                  <c:v>1.39830577374</c:v>
                </c:pt>
                <c:pt idx="529">
                  <c:v>1.38827490807</c:v>
                </c:pt>
                <c:pt idx="530">
                  <c:v>1.37737321854</c:v>
                </c:pt>
                <c:pt idx="531">
                  <c:v>1.36597502232</c:v>
                </c:pt>
                <c:pt idx="532">
                  <c:v>1.36015725136</c:v>
                </c:pt>
                <c:pt idx="533">
                  <c:v>1.34539055824</c:v>
                </c:pt>
                <c:pt idx="534">
                  <c:v>1.3364251852</c:v>
                </c:pt>
                <c:pt idx="535">
                  <c:v>1.32740592957</c:v>
                </c:pt>
                <c:pt idx="536">
                  <c:v>1.31531906128</c:v>
                </c:pt>
                <c:pt idx="537">
                  <c:v>1.30318343639</c:v>
                </c:pt>
                <c:pt idx="538">
                  <c:v>1.29101598263</c:v>
                </c:pt>
                <c:pt idx="539">
                  <c:v>1.28217637539</c:v>
                </c:pt>
                <c:pt idx="540">
                  <c:v>1.27530384064</c:v>
                </c:pt>
                <c:pt idx="541">
                  <c:v>1.26825559139</c:v>
                </c:pt>
                <c:pt idx="542">
                  <c:v>1.25999236107</c:v>
                </c:pt>
                <c:pt idx="543">
                  <c:v>1.25637674332</c:v>
                </c:pt>
                <c:pt idx="544">
                  <c:v>1.25071930885</c:v>
                </c:pt>
                <c:pt idx="545">
                  <c:v>1.24007058144</c:v>
                </c:pt>
                <c:pt idx="546">
                  <c:v>1.2372405529</c:v>
                </c:pt>
                <c:pt idx="547">
                  <c:v>1.23392558098</c:v>
                </c:pt>
                <c:pt idx="548">
                  <c:v>1.2316519022</c:v>
                </c:pt>
                <c:pt idx="549">
                  <c:v>1.23020374775</c:v>
                </c:pt>
                <c:pt idx="550">
                  <c:v>1.22674942017</c:v>
                </c:pt>
                <c:pt idx="551">
                  <c:v>1.22411346436</c:v>
                </c:pt>
                <c:pt idx="552">
                  <c:v>1.22283053398</c:v>
                </c:pt>
                <c:pt idx="553">
                  <c:v>1.22032928467</c:v>
                </c:pt>
                <c:pt idx="554">
                  <c:v>1.21911025047</c:v>
                </c:pt>
                <c:pt idx="555">
                  <c:v>1.21791219711</c:v>
                </c:pt>
                <c:pt idx="556">
                  <c:v>1.21610212326</c:v>
                </c:pt>
                <c:pt idx="557">
                  <c:v>1.21422171593</c:v>
                </c:pt>
                <c:pt idx="558">
                  <c:v>1.21169364452</c:v>
                </c:pt>
                <c:pt idx="559">
                  <c:v>1.20859491825</c:v>
                </c:pt>
                <c:pt idx="560">
                  <c:v>1.20679712296</c:v>
                </c:pt>
                <c:pt idx="561">
                  <c:v>1.20563006401</c:v>
                </c:pt>
                <c:pt idx="562">
                  <c:v>1.20393157005</c:v>
                </c:pt>
                <c:pt idx="563">
                  <c:v>1.20229947567</c:v>
                </c:pt>
                <c:pt idx="564">
                  <c:v>1.19783449173</c:v>
                </c:pt>
                <c:pt idx="565">
                  <c:v>1.19664263725</c:v>
                </c:pt>
                <c:pt idx="566">
                  <c:v>1.195099473</c:v>
                </c:pt>
                <c:pt idx="567">
                  <c:v>1.19434702396</c:v>
                </c:pt>
                <c:pt idx="568">
                  <c:v>1.19368803501</c:v>
                </c:pt>
                <c:pt idx="569">
                  <c:v>1.19329285622</c:v>
                </c:pt>
                <c:pt idx="570">
                  <c:v>1.19275951385</c:v>
                </c:pt>
                <c:pt idx="571">
                  <c:v>1.19244110584</c:v>
                </c:pt>
                <c:pt idx="572">
                  <c:v>1.19215130806</c:v>
                </c:pt>
                <c:pt idx="573">
                  <c:v>1.19188952446</c:v>
                </c:pt>
                <c:pt idx="574">
                  <c:v>1.19111704826</c:v>
                </c:pt>
                <c:pt idx="575">
                  <c:v>1.19093990326</c:v>
                </c:pt>
                <c:pt idx="576">
                  <c:v>1.19064676762</c:v>
                </c:pt>
                <c:pt idx="577">
                  <c:v>1.1903668642</c:v>
                </c:pt>
                <c:pt idx="578">
                  <c:v>1.19037556648</c:v>
                </c:pt>
                <c:pt idx="579">
                  <c:v>1.19095468521</c:v>
                </c:pt>
                <c:pt idx="580">
                  <c:v>1.19180488586</c:v>
                </c:pt>
                <c:pt idx="581">
                  <c:v>1.19298458099</c:v>
                </c:pt>
                <c:pt idx="582">
                  <c:v>1.19503128529</c:v>
                </c:pt>
                <c:pt idx="583">
                  <c:v>1.19689953327</c:v>
                </c:pt>
                <c:pt idx="584">
                  <c:v>1.19981241226</c:v>
                </c:pt>
                <c:pt idx="585">
                  <c:v>1.20602488518</c:v>
                </c:pt>
                <c:pt idx="586">
                  <c:v>1.21019566059</c:v>
                </c:pt>
                <c:pt idx="587">
                  <c:v>1.21481096745</c:v>
                </c:pt>
                <c:pt idx="588">
                  <c:v>1.21960401535</c:v>
                </c:pt>
                <c:pt idx="589">
                  <c:v>1.22804045677</c:v>
                </c:pt>
                <c:pt idx="590">
                  <c:v>1.23790061474</c:v>
                </c:pt>
                <c:pt idx="591">
                  <c:v>1.24316191673</c:v>
                </c:pt>
                <c:pt idx="592">
                  <c:v>1.25132679939</c:v>
                </c:pt>
                <c:pt idx="593">
                  <c:v>1.25972425938</c:v>
                </c:pt>
                <c:pt idx="594">
                  <c:v>1.26828432083</c:v>
                </c:pt>
                <c:pt idx="595">
                  <c:v>1.28280162811</c:v>
                </c:pt>
                <c:pt idx="596">
                  <c:v>1.2945805788</c:v>
                </c:pt>
                <c:pt idx="597">
                  <c:v>1.30051457882</c:v>
                </c:pt>
                <c:pt idx="598">
                  <c:v>1.31246101856</c:v>
                </c:pt>
                <c:pt idx="599">
                  <c:v>1.32148492336</c:v>
                </c:pt>
                <c:pt idx="600">
                  <c:v>1.33359718323</c:v>
                </c:pt>
                <c:pt idx="601">
                  <c:v>1.34183251858</c:v>
                </c:pt>
                <c:pt idx="602">
                  <c:v>1.35505986214</c:v>
                </c:pt>
                <c:pt idx="603">
                  <c:v>1.35724151134</c:v>
                </c:pt>
                <c:pt idx="604">
                  <c:v>1.36003160477</c:v>
                </c:pt>
                <c:pt idx="605">
                  <c:v>1.36163675785</c:v>
                </c:pt>
                <c:pt idx="606">
                  <c:v>1.36373615265</c:v>
                </c:pt>
                <c:pt idx="607">
                  <c:v>1.36495709419</c:v>
                </c:pt>
                <c:pt idx="608">
                  <c:v>1.36894750595</c:v>
                </c:pt>
                <c:pt idx="609">
                  <c:v>1.37035787106</c:v>
                </c:pt>
                <c:pt idx="610">
                  <c:v>1.37087404728</c:v>
                </c:pt>
                <c:pt idx="611">
                  <c:v>1.37116968632</c:v>
                </c:pt>
                <c:pt idx="612">
                  <c:v>1.37121343613</c:v>
                </c:pt>
                <c:pt idx="613">
                  <c:v>1.37142300606</c:v>
                </c:pt>
                <c:pt idx="614">
                  <c:v>1.3718123436</c:v>
                </c:pt>
                <c:pt idx="615">
                  <c:v>1.37245059013</c:v>
                </c:pt>
                <c:pt idx="616">
                  <c:v>1.37336075306</c:v>
                </c:pt>
                <c:pt idx="617">
                  <c:v>1.37363231182</c:v>
                </c:pt>
                <c:pt idx="618">
                  <c:v>1.37455451488</c:v>
                </c:pt>
                <c:pt idx="619">
                  <c:v>1.37560260296</c:v>
                </c:pt>
                <c:pt idx="620">
                  <c:v>1.37720894814</c:v>
                </c:pt>
                <c:pt idx="621">
                  <c:v>1.37811803818</c:v>
                </c:pt>
                <c:pt idx="622">
                  <c:v>1.37962722778</c:v>
                </c:pt>
                <c:pt idx="623">
                  <c:v>1.38132047653</c:v>
                </c:pt>
                <c:pt idx="624">
                  <c:v>1.38320493698</c:v>
                </c:pt>
                <c:pt idx="625">
                  <c:v>1.38456988335</c:v>
                </c:pt>
                <c:pt idx="626">
                  <c:v>1.38602292538</c:v>
                </c:pt>
                <c:pt idx="627">
                  <c:v>1.38756489754</c:v>
                </c:pt>
                <c:pt idx="628">
                  <c:v>1.39004552364</c:v>
                </c:pt>
                <c:pt idx="629">
                  <c:v>1.39662265778</c:v>
                </c:pt>
                <c:pt idx="630">
                  <c:v>1.39870548248</c:v>
                </c:pt>
                <c:pt idx="631">
                  <c:v>1.4019998312</c:v>
                </c:pt>
                <c:pt idx="632">
                  <c:v>1.40549826622</c:v>
                </c:pt>
                <c:pt idx="633">
                  <c:v>1.4090256691</c:v>
                </c:pt>
                <c:pt idx="634">
                  <c:v>1.41343724728</c:v>
                </c:pt>
                <c:pt idx="635">
                  <c:v>1.41672694683</c:v>
                </c:pt>
                <c:pt idx="636">
                  <c:v>1.42010295391</c:v>
                </c:pt>
                <c:pt idx="637">
                  <c:v>1.42606508732</c:v>
                </c:pt>
                <c:pt idx="638">
                  <c:v>1.43121957779</c:v>
                </c:pt>
                <c:pt idx="639">
                  <c:v>1.43676114082</c:v>
                </c:pt>
                <c:pt idx="640">
                  <c:v>1.44118475914</c:v>
                </c:pt>
                <c:pt idx="641">
                  <c:v>1.4458438158</c:v>
                </c:pt>
                <c:pt idx="642">
                  <c:v>1.45084798336</c:v>
                </c:pt>
                <c:pt idx="643">
                  <c:v>1.46113955975</c:v>
                </c:pt>
                <c:pt idx="644">
                  <c:v>1.47030723095</c:v>
                </c:pt>
                <c:pt idx="645">
                  <c:v>1.47500085831</c:v>
                </c:pt>
                <c:pt idx="646">
                  <c:v>1.48440015316</c:v>
                </c:pt>
                <c:pt idx="647">
                  <c:v>1.48905444145</c:v>
                </c:pt>
                <c:pt idx="648">
                  <c:v>1.49593245983</c:v>
                </c:pt>
                <c:pt idx="649">
                  <c:v>1.50043356419</c:v>
                </c:pt>
                <c:pt idx="650">
                  <c:v>1.51134419441</c:v>
                </c:pt>
                <c:pt idx="651">
                  <c:v>1.51968991756</c:v>
                </c:pt>
                <c:pt idx="652">
                  <c:v>1.52734744549</c:v>
                </c:pt>
                <c:pt idx="653">
                  <c:v>1.53242743015</c:v>
                </c:pt>
                <c:pt idx="654">
                  <c:v>1.53557395935</c:v>
                </c:pt>
                <c:pt idx="655">
                  <c:v>1.54139411449</c:v>
                </c:pt>
                <c:pt idx="656">
                  <c:v>1.54539906979</c:v>
                </c:pt>
                <c:pt idx="657">
                  <c:v>1.5479131937</c:v>
                </c:pt>
                <c:pt idx="658">
                  <c:v>1.55030846596</c:v>
                </c:pt>
                <c:pt idx="659">
                  <c:v>1.55579531193</c:v>
                </c:pt>
                <c:pt idx="660">
                  <c:v>1.55875182152</c:v>
                </c:pt>
                <c:pt idx="661">
                  <c:v>1.56468784809</c:v>
                </c:pt>
                <c:pt idx="662">
                  <c:v>1.56682145596</c:v>
                </c:pt>
                <c:pt idx="663">
                  <c:v>1.56810736656</c:v>
                </c:pt>
                <c:pt idx="664">
                  <c:v>1.57047796249</c:v>
                </c:pt>
                <c:pt idx="665">
                  <c:v>1.57355475426</c:v>
                </c:pt>
                <c:pt idx="666">
                  <c:v>1.57614076138</c:v>
                </c:pt>
                <c:pt idx="667">
                  <c:v>1.57819342613</c:v>
                </c:pt>
                <c:pt idx="668">
                  <c:v>1.58036541939</c:v>
                </c:pt>
                <c:pt idx="669">
                  <c:v>1.58188605309</c:v>
                </c:pt>
                <c:pt idx="670">
                  <c:v>1.58428227901</c:v>
                </c:pt>
                <c:pt idx="671">
                  <c:v>1.58770036697</c:v>
                </c:pt>
                <c:pt idx="672">
                  <c:v>1.59234130383</c:v>
                </c:pt>
                <c:pt idx="673">
                  <c:v>1.5973969698</c:v>
                </c:pt>
                <c:pt idx="674">
                  <c:v>1.59953582287</c:v>
                </c:pt>
                <c:pt idx="675">
                  <c:v>1.60174167156</c:v>
                </c:pt>
                <c:pt idx="676">
                  <c:v>1.60506653786</c:v>
                </c:pt>
                <c:pt idx="677">
                  <c:v>1.60829365253</c:v>
                </c:pt>
                <c:pt idx="678">
                  <c:v>1.61153995991</c:v>
                </c:pt>
                <c:pt idx="679">
                  <c:v>1.6137522459</c:v>
                </c:pt>
                <c:pt idx="680">
                  <c:v>1.61602032185</c:v>
                </c:pt>
                <c:pt idx="681">
                  <c:v>1.61835503578</c:v>
                </c:pt>
                <c:pt idx="682">
                  <c:v>1.62452983856</c:v>
                </c:pt>
                <c:pt idx="683">
                  <c:v>1.62985444069</c:v>
                </c:pt>
                <c:pt idx="684">
                  <c:v>1.63265252113</c:v>
                </c:pt>
                <c:pt idx="685">
                  <c:v>1.64478218555</c:v>
                </c:pt>
                <c:pt idx="686">
                  <c:v>1.65488123894</c:v>
                </c:pt>
                <c:pt idx="687">
                  <c:v>1.66514539719</c:v>
                </c:pt>
                <c:pt idx="688">
                  <c:v>1.67207074165</c:v>
                </c:pt>
                <c:pt idx="689">
                  <c:v>1.67926442623</c:v>
                </c:pt>
                <c:pt idx="690">
                  <c:v>1.68413364887</c:v>
                </c:pt>
                <c:pt idx="691">
                  <c:v>1.68902587891</c:v>
                </c:pt>
                <c:pt idx="692">
                  <c:v>1.69391953945</c:v>
                </c:pt>
                <c:pt idx="693">
                  <c:v>1.69879925251</c:v>
                </c:pt>
                <c:pt idx="694">
                  <c:v>1.7036536932</c:v>
                </c:pt>
                <c:pt idx="695">
                  <c:v>1.71325695515</c:v>
                </c:pt>
                <c:pt idx="696">
                  <c:v>1.72733163834</c:v>
                </c:pt>
                <c:pt idx="697">
                  <c:v>1.7319252491</c:v>
                </c:pt>
                <c:pt idx="698">
                  <c:v>1.73854506016</c:v>
                </c:pt>
                <c:pt idx="699">
                  <c:v>1.74846959114</c:v>
                </c:pt>
                <c:pt idx="700">
                  <c:v>1.7557091713</c:v>
                </c:pt>
                <c:pt idx="701">
                  <c:v>1.75914597511</c:v>
                </c:pt>
                <c:pt idx="702">
                  <c:v>1.76247441769</c:v>
                </c:pt>
                <c:pt idx="703">
                  <c:v>1.7672778368</c:v>
                </c:pt>
                <c:pt idx="704">
                  <c:v>1.77036011219</c:v>
                </c:pt>
                <c:pt idx="705">
                  <c:v>1.77624881268</c:v>
                </c:pt>
                <c:pt idx="706">
                  <c:v>1.78042984009</c:v>
                </c:pt>
                <c:pt idx="707">
                  <c:v>1.78441238403</c:v>
                </c:pt>
                <c:pt idx="708">
                  <c:v>1.78695809841</c:v>
                </c:pt>
                <c:pt idx="709">
                  <c:v>1.78941655159</c:v>
                </c:pt>
                <c:pt idx="710">
                  <c:v>1.79294133186</c:v>
                </c:pt>
                <c:pt idx="711">
                  <c:v>1.79733705521</c:v>
                </c:pt>
                <c:pt idx="712">
                  <c:v>1.80328011513</c:v>
                </c:pt>
                <c:pt idx="713">
                  <c:v>1.80712735653</c:v>
                </c:pt>
                <c:pt idx="714">
                  <c:v>1.81008541584</c:v>
                </c:pt>
                <c:pt idx="715">
                  <c:v>1.81311428547</c:v>
                </c:pt>
                <c:pt idx="716">
                  <c:v>1.81622517109</c:v>
                </c:pt>
                <c:pt idx="717">
                  <c:v>1.81942677498</c:v>
                </c:pt>
                <c:pt idx="718">
                  <c:v>1.82161462307</c:v>
                </c:pt>
                <c:pt idx="719">
                  <c:v>1.8238465786</c:v>
                </c:pt>
                <c:pt idx="720">
                  <c:v>1.82962441444</c:v>
                </c:pt>
                <c:pt idx="721">
                  <c:v>1.83322894573</c:v>
                </c:pt>
                <c:pt idx="722">
                  <c:v>1.83693802357</c:v>
                </c:pt>
                <c:pt idx="723">
                  <c:v>1.84071576595</c:v>
                </c:pt>
                <c:pt idx="724">
                  <c:v>1.84436011314</c:v>
                </c:pt>
                <c:pt idx="725">
                  <c:v>1.84796190262</c:v>
                </c:pt>
                <c:pt idx="726">
                  <c:v>1.85160708427</c:v>
                </c:pt>
                <c:pt idx="727">
                  <c:v>1.85662341118</c:v>
                </c:pt>
                <c:pt idx="728">
                  <c:v>1.85791349411</c:v>
                </c:pt>
                <c:pt idx="729">
                  <c:v>1.86188304424</c:v>
                </c:pt>
                <c:pt idx="730">
                  <c:v>1.86601257324</c:v>
                </c:pt>
                <c:pt idx="731">
                  <c:v>1.86885941029</c:v>
                </c:pt>
                <c:pt idx="732">
                  <c:v>1.87944126129</c:v>
                </c:pt>
                <c:pt idx="733">
                  <c:v>1.88816475868</c:v>
                </c:pt>
                <c:pt idx="734">
                  <c:v>1.89204919338</c:v>
                </c:pt>
                <c:pt idx="735">
                  <c:v>1.8980987072</c:v>
                </c:pt>
                <c:pt idx="736">
                  <c:v>1.90429449081</c:v>
                </c:pt>
                <c:pt idx="737">
                  <c:v>1.90846037865</c:v>
                </c:pt>
                <c:pt idx="738">
                  <c:v>1.91679978371</c:v>
                </c:pt>
                <c:pt idx="739">
                  <c:v>1.9250805378</c:v>
                </c:pt>
                <c:pt idx="740">
                  <c:v>1.93122291565</c:v>
                </c:pt>
                <c:pt idx="741">
                  <c:v>1.93729424477</c:v>
                </c:pt>
                <c:pt idx="742">
                  <c:v>1.94328784943</c:v>
                </c:pt>
                <c:pt idx="743">
                  <c:v>1.94917368889</c:v>
                </c:pt>
                <c:pt idx="744">
                  <c:v>1.95480370522</c:v>
                </c:pt>
                <c:pt idx="745">
                  <c:v>1.96021032333</c:v>
                </c:pt>
                <c:pt idx="746">
                  <c:v>1.96196961403</c:v>
                </c:pt>
                <c:pt idx="747">
                  <c:v>1.96713161469</c:v>
                </c:pt>
                <c:pt idx="748">
                  <c:v>1.97213315964</c:v>
                </c:pt>
                <c:pt idx="749">
                  <c:v>1.97698497772</c:v>
                </c:pt>
                <c:pt idx="750">
                  <c:v>1.98013973236</c:v>
                </c:pt>
                <c:pt idx="751">
                  <c:v>1.98323225975</c:v>
                </c:pt>
                <c:pt idx="752">
                  <c:v>1.98775625229</c:v>
                </c:pt>
                <c:pt idx="753">
                  <c:v>1.99214363098</c:v>
                </c:pt>
                <c:pt idx="754">
                  <c:v>1.99639582634</c:v>
                </c:pt>
                <c:pt idx="755">
                  <c:v>2.0005133152</c:v>
                </c:pt>
                <c:pt idx="756">
                  <c:v>2.00318360329</c:v>
                </c:pt>
                <c:pt idx="757">
                  <c:v>2.00707745552</c:v>
                </c:pt>
                <c:pt idx="758">
                  <c:v>2.00959897041</c:v>
                </c:pt>
                <c:pt idx="759">
                  <c:v>2.0132381916</c:v>
                </c:pt>
                <c:pt idx="760">
                  <c:v>2.01547336578</c:v>
                </c:pt>
                <c:pt idx="761">
                  <c:v>2.0185649395</c:v>
                </c:pt>
                <c:pt idx="762">
                  <c:v>2.02138566971</c:v>
                </c:pt>
                <c:pt idx="763">
                  <c:v>2.02477693558</c:v>
                </c:pt>
                <c:pt idx="764">
                  <c:v>2.02706408501</c:v>
                </c:pt>
                <c:pt idx="765">
                  <c:v>2.02914142609</c:v>
                </c:pt>
                <c:pt idx="766">
                  <c:v>2.03041243553</c:v>
                </c:pt>
                <c:pt idx="767">
                  <c:v>2.03268456459</c:v>
                </c:pt>
                <c:pt idx="768">
                  <c:v>2.03415417671</c:v>
                </c:pt>
                <c:pt idx="769">
                  <c:v>2.0350227356</c:v>
                </c:pt>
                <c:pt idx="770">
                  <c:v>2.03649282455</c:v>
                </c:pt>
                <c:pt idx="771">
                  <c:v>2.03760814667</c:v>
                </c:pt>
                <c:pt idx="772">
                  <c:v>2.03783154488</c:v>
                </c:pt>
                <c:pt idx="773">
                  <c:v>2.03836870193</c:v>
                </c:pt>
                <c:pt idx="774">
                  <c:v>2.03861570358</c:v>
                </c:pt>
                <c:pt idx="775">
                  <c:v>2.0387737751</c:v>
                </c:pt>
                <c:pt idx="776">
                  <c:v>2.03884458542</c:v>
                </c:pt>
                <c:pt idx="777">
                  <c:v>2.03884887695</c:v>
                </c:pt>
                <c:pt idx="778">
                  <c:v>2.03881144524</c:v>
                </c:pt>
                <c:pt idx="779">
                  <c:v>2.03879642487</c:v>
                </c:pt>
                <c:pt idx="780">
                  <c:v>2.03887009621</c:v>
                </c:pt>
                <c:pt idx="781">
                  <c:v>2.03906059265</c:v>
                </c:pt>
                <c:pt idx="782">
                  <c:v>2.03939294815</c:v>
                </c:pt>
                <c:pt idx="783">
                  <c:v>2.03988099098</c:v>
                </c:pt>
                <c:pt idx="784">
                  <c:v>2.04053282738</c:v>
                </c:pt>
                <c:pt idx="785">
                  <c:v>2.04234623909</c:v>
                </c:pt>
                <c:pt idx="786">
                  <c:v>2.04351305962</c:v>
                </c:pt>
                <c:pt idx="787">
                  <c:v>2.04485487938</c:v>
                </c:pt>
                <c:pt idx="788">
                  <c:v>2.04631686211</c:v>
                </c:pt>
                <c:pt idx="789">
                  <c:v>2.04731369019</c:v>
                </c:pt>
                <c:pt idx="790">
                  <c:v>2.04889464378</c:v>
                </c:pt>
                <c:pt idx="791">
                  <c:v>2.05123138428</c:v>
                </c:pt>
                <c:pt idx="792">
                  <c:v>2.05251812935</c:v>
                </c:pt>
                <c:pt idx="793">
                  <c:v>2.0538918972</c:v>
                </c:pt>
                <c:pt idx="794">
                  <c:v>2.05535674095</c:v>
                </c:pt>
                <c:pt idx="795">
                  <c:v>2.05857253075</c:v>
                </c:pt>
                <c:pt idx="796">
                  <c:v>2.06314969063</c:v>
                </c:pt>
                <c:pt idx="797">
                  <c:v>2.06726908684</c:v>
                </c:pt>
                <c:pt idx="798">
                  <c:v>2.07062959671</c:v>
                </c:pt>
                <c:pt idx="799">
                  <c:v>2.07422304153</c:v>
                </c:pt>
                <c:pt idx="800">
                  <c:v>2.0755648613</c:v>
                </c:pt>
                <c:pt idx="801">
                  <c:v>2.08186459541</c:v>
                </c:pt>
                <c:pt idx="802">
                  <c:v>2.08721613884</c:v>
                </c:pt>
                <c:pt idx="803">
                  <c:v>2.09283638</c:v>
                </c:pt>
                <c:pt idx="804">
                  <c:v>2.09665513039</c:v>
                </c:pt>
                <c:pt idx="805">
                  <c:v>2.10049414635</c:v>
                </c:pt>
                <c:pt idx="806">
                  <c:v>2.10433149338</c:v>
                </c:pt>
                <c:pt idx="807">
                  <c:v>2.10815119743</c:v>
                </c:pt>
                <c:pt idx="808">
                  <c:v>2.111941576</c:v>
                </c:pt>
                <c:pt idx="809">
                  <c:v>2.11569404602</c:v>
                </c:pt>
                <c:pt idx="810">
                  <c:v>2.12487411499</c:v>
                </c:pt>
                <c:pt idx="811">
                  <c:v>2.13022756577</c:v>
                </c:pt>
                <c:pt idx="812">
                  <c:v>2.13545680046</c:v>
                </c:pt>
                <c:pt idx="813">
                  <c:v>2.14055848122</c:v>
                </c:pt>
                <c:pt idx="814">
                  <c:v>2.14553022385</c:v>
                </c:pt>
                <c:pt idx="815">
                  <c:v>2.150370121</c:v>
                </c:pt>
                <c:pt idx="816">
                  <c:v>2.15352344513</c:v>
                </c:pt>
                <c:pt idx="817">
                  <c:v>2.15794372559</c:v>
                </c:pt>
                <c:pt idx="818">
                  <c:v>2.16201424599</c:v>
                </c:pt>
                <c:pt idx="819">
                  <c:v>2.16818094254</c:v>
                </c:pt>
                <c:pt idx="820">
                  <c:v>2.17156434059</c:v>
                </c:pt>
                <c:pt idx="821">
                  <c:v>2.17369937897</c:v>
                </c:pt>
                <c:pt idx="822">
                  <c:v>2.18301415443</c:v>
                </c:pt>
                <c:pt idx="823">
                  <c:v>2.18537902832</c:v>
                </c:pt>
                <c:pt idx="824">
                  <c:v>2.19013667107</c:v>
                </c:pt>
                <c:pt idx="825">
                  <c:v>2.19185042381</c:v>
                </c:pt>
                <c:pt idx="826">
                  <c:v>2.19348096848</c:v>
                </c:pt>
                <c:pt idx="827">
                  <c:v>2.19562244415</c:v>
                </c:pt>
                <c:pt idx="828">
                  <c:v>2.1967048645</c:v>
                </c:pt>
                <c:pt idx="829">
                  <c:v>2.19893836975</c:v>
                </c:pt>
                <c:pt idx="830">
                  <c:v>2.200101614</c:v>
                </c:pt>
                <c:pt idx="831">
                  <c:v>2.20191645622</c:v>
                </c:pt>
                <c:pt idx="832">
                  <c:v>2.20317673683</c:v>
                </c:pt>
                <c:pt idx="833">
                  <c:v>2.20447969437</c:v>
                </c:pt>
                <c:pt idx="834">
                  <c:v>2.20514750481</c:v>
                </c:pt>
                <c:pt idx="835">
                  <c:v>2.20793032646</c:v>
                </c:pt>
                <c:pt idx="836">
                  <c:v>2.21568965912</c:v>
                </c:pt>
                <c:pt idx="837">
                  <c:v>2.22073960304</c:v>
                </c:pt>
                <c:pt idx="838">
                  <c:v>2.22415542603</c:v>
                </c:pt>
                <c:pt idx="839">
                  <c:v>2.22682642937</c:v>
                </c:pt>
                <c:pt idx="840">
                  <c:v>2.23156404495</c:v>
                </c:pt>
                <c:pt idx="841">
                  <c:v>2.23357248306</c:v>
                </c:pt>
                <c:pt idx="842">
                  <c:v>2.23565006256</c:v>
                </c:pt>
                <c:pt idx="843">
                  <c:v>2.23890042305</c:v>
                </c:pt>
                <c:pt idx="844">
                  <c:v>2.24468398094</c:v>
                </c:pt>
                <c:pt idx="845">
                  <c:v>2.25356674194</c:v>
                </c:pt>
                <c:pt idx="846">
                  <c:v>2.25631999969</c:v>
                </c:pt>
                <c:pt idx="847">
                  <c:v>2.25778698921</c:v>
                </c:pt>
                <c:pt idx="848">
                  <c:v>2.26407217979</c:v>
                </c:pt>
                <c:pt idx="849">
                  <c:v>2.2707324028</c:v>
                </c:pt>
                <c:pt idx="850">
                  <c:v>2.27582097054</c:v>
                </c:pt>
                <c:pt idx="851">
                  <c:v>2.27922224998</c:v>
                </c:pt>
                <c:pt idx="852">
                  <c:v>2.28935170174</c:v>
                </c:pt>
                <c:pt idx="853">
                  <c:v>2.29598426819</c:v>
                </c:pt>
                <c:pt idx="854">
                  <c:v>2.30087709427</c:v>
                </c:pt>
                <c:pt idx="855">
                  <c:v>2.30728173256</c:v>
                </c:pt>
                <c:pt idx="856">
                  <c:v>2.31033706665</c:v>
                </c:pt>
                <c:pt idx="857">
                  <c:v>2.31325650215</c:v>
                </c:pt>
                <c:pt idx="858">
                  <c:v>2.31605935097</c:v>
                </c:pt>
                <c:pt idx="859">
                  <c:v>2.31875920296</c:v>
                </c:pt>
                <c:pt idx="860">
                  <c:v>2.32263731956</c:v>
                </c:pt>
                <c:pt idx="861">
                  <c:v>2.32751917839</c:v>
                </c:pt>
                <c:pt idx="862">
                  <c:v>2.33319664001</c:v>
                </c:pt>
                <c:pt idx="863">
                  <c:v>2.33638691902</c:v>
                </c:pt>
                <c:pt idx="864">
                  <c:v>2.34039402008</c:v>
                </c:pt>
                <c:pt idx="865">
                  <c:v>2.34321641922</c:v>
                </c:pt>
                <c:pt idx="866">
                  <c:v>2.34671163559</c:v>
                </c:pt>
                <c:pt idx="867">
                  <c:v>2.34825658798</c:v>
                </c:pt>
                <c:pt idx="868">
                  <c:v>2.34966540337</c:v>
                </c:pt>
                <c:pt idx="869">
                  <c:v>2.35212016106</c:v>
                </c:pt>
                <c:pt idx="870">
                  <c:v>2.35318112373</c:v>
                </c:pt>
                <c:pt idx="871">
                  <c:v>2.35457754135</c:v>
                </c:pt>
                <c:pt idx="872">
                  <c:v>2.35761427879</c:v>
                </c:pt>
                <c:pt idx="873">
                  <c:v>2.35832476616</c:v>
                </c:pt>
                <c:pt idx="874">
                  <c:v>2.35827374458</c:v>
                </c:pt>
                <c:pt idx="875">
                  <c:v>2.3581135273</c:v>
                </c:pt>
                <c:pt idx="876">
                  <c:v>2.35809087753</c:v>
                </c:pt>
                <c:pt idx="877">
                  <c:v>2.35812497139</c:v>
                </c:pt>
                <c:pt idx="878">
                  <c:v>2.35819411278</c:v>
                </c:pt>
                <c:pt idx="879">
                  <c:v>2.35829663277</c:v>
                </c:pt>
                <c:pt idx="880">
                  <c:v>2.35852766037</c:v>
                </c:pt>
                <c:pt idx="881">
                  <c:v>2.35902571678</c:v>
                </c:pt>
                <c:pt idx="882">
                  <c:v>2.35956549644</c:v>
                </c:pt>
                <c:pt idx="883">
                  <c:v>2.36001062393</c:v>
                </c:pt>
                <c:pt idx="884">
                  <c:v>2.36081171036</c:v>
                </c:pt>
                <c:pt idx="885">
                  <c:v>2.36143684387</c:v>
                </c:pt>
                <c:pt idx="886">
                  <c:v>2.36251425743</c:v>
                </c:pt>
                <c:pt idx="887">
                  <c:v>2.36332678795</c:v>
                </c:pt>
                <c:pt idx="888">
                  <c:v>2.36468815804</c:v>
                </c:pt>
                <c:pt idx="889">
                  <c:v>2.36677193642</c:v>
                </c:pt>
                <c:pt idx="890">
                  <c:v>2.36916422844</c:v>
                </c:pt>
                <c:pt idx="891">
                  <c:v>2.37116146088</c:v>
                </c:pt>
                <c:pt idx="892">
                  <c:v>1</c:v>
                </c:pt>
                <c:pt idx="893">
                  <c:v>2</c:v>
                </c:pt>
                <c:pt idx="894">
                  <c:v>3</c:v>
                </c:pt>
                <c:pt idx="895">
                  <c:v>4</c:v>
                </c:pt>
                <c:pt idx="896">
                  <c:v>5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22</c:v>
                </c:pt>
                <c:pt idx="914">
                  <c:v>23</c:v>
                </c:pt>
                <c:pt idx="915">
                  <c:v>24</c:v>
                </c:pt>
                <c:pt idx="916">
                  <c:v>25</c:v>
                </c:pt>
                <c:pt idx="917">
                  <c:v>26</c:v>
                </c:pt>
                <c:pt idx="918">
                  <c:v>27</c:v>
                </c:pt>
                <c:pt idx="919">
                  <c:v>28</c:v>
                </c:pt>
                <c:pt idx="920">
                  <c:v>29</c:v>
                </c:pt>
                <c:pt idx="921">
                  <c:v>30</c:v>
                </c:pt>
                <c:pt idx="922">
                  <c:v>31</c:v>
                </c:pt>
                <c:pt idx="923">
                  <c:v>32</c:v>
                </c:pt>
                <c:pt idx="924">
                  <c:v>33</c:v>
                </c:pt>
                <c:pt idx="925">
                  <c:v>34</c:v>
                </c:pt>
                <c:pt idx="926">
                  <c:v>35</c:v>
                </c:pt>
                <c:pt idx="927">
                  <c:v>36</c:v>
                </c:pt>
                <c:pt idx="928">
                  <c:v>37</c:v>
                </c:pt>
                <c:pt idx="929">
                  <c:v>38</c:v>
                </c:pt>
                <c:pt idx="930">
                  <c:v>39</c:v>
                </c:pt>
                <c:pt idx="931">
                  <c:v>40</c:v>
                </c:pt>
                <c:pt idx="932">
                  <c:v>41</c:v>
                </c:pt>
                <c:pt idx="933">
                  <c:v>42</c:v>
                </c:pt>
                <c:pt idx="934">
                  <c:v>43</c:v>
                </c:pt>
                <c:pt idx="935">
                  <c:v>44</c:v>
                </c:pt>
                <c:pt idx="936">
                  <c:v>45</c:v>
                </c:pt>
                <c:pt idx="937">
                  <c:v>46</c:v>
                </c:pt>
                <c:pt idx="938">
                  <c:v>47</c:v>
                </c:pt>
                <c:pt idx="939">
                  <c:v>48</c:v>
                </c:pt>
                <c:pt idx="940">
                  <c:v>49</c:v>
                </c:pt>
                <c:pt idx="941">
                  <c:v>50</c:v>
                </c:pt>
                <c:pt idx="942">
                  <c:v>51</c:v>
                </c:pt>
                <c:pt idx="943">
                  <c:v>52</c:v>
                </c:pt>
                <c:pt idx="944">
                  <c:v>53</c:v>
                </c:pt>
                <c:pt idx="945">
                  <c:v>54</c:v>
                </c:pt>
                <c:pt idx="946">
                  <c:v>55</c:v>
                </c:pt>
                <c:pt idx="947">
                  <c:v>56</c:v>
                </c:pt>
                <c:pt idx="948">
                  <c:v>57</c:v>
                </c:pt>
                <c:pt idx="949">
                  <c:v>58</c:v>
                </c:pt>
                <c:pt idx="950">
                  <c:v>59</c:v>
                </c:pt>
                <c:pt idx="951">
                  <c:v>60</c:v>
                </c:pt>
                <c:pt idx="952">
                  <c:v>61</c:v>
                </c:pt>
                <c:pt idx="953">
                  <c:v>62</c:v>
                </c:pt>
                <c:pt idx="954">
                  <c:v>63</c:v>
                </c:pt>
                <c:pt idx="955">
                  <c:v>64</c:v>
                </c:pt>
                <c:pt idx="956">
                  <c:v>65</c:v>
                </c:pt>
                <c:pt idx="957">
                  <c:v>66</c:v>
                </c:pt>
                <c:pt idx="958">
                  <c:v>67</c:v>
                </c:pt>
                <c:pt idx="959">
                  <c:v>68</c:v>
                </c:pt>
                <c:pt idx="960">
                  <c:v>69</c:v>
                </c:pt>
                <c:pt idx="961">
                  <c:v>70</c:v>
                </c:pt>
                <c:pt idx="962">
                  <c:v>71</c:v>
                </c:pt>
                <c:pt idx="963">
                  <c:v>72</c:v>
                </c:pt>
                <c:pt idx="964">
                  <c:v>73</c:v>
                </c:pt>
                <c:pt idx="965">
                  <c:v>74</c:v>
                </c:pt>
                <c:pt idx="966">
                  <c:v>75</c:v>
                </c:pt>
                <c:pt idx="967">
                  <c:v>76</c:v>
                </c:pt>
                <c:pt idx="968">
                  <c:v>77</c:v>
                </c:pt>
                <c:pt idx="969">
                  <c:v>78</c:v>
                </c:pt>
                <c:pt idx="970">
                  <c:v>79</c:v>
                </c:pt>
                <c:pt idx="971">
                  <c:v>80</c:v>
                </c:pt>
                <c:pt idx="972">
                  <c:v>81</c:v>
                </c:pt>
                <c:pt idx="973">
                  <c:v>82</c:v>
                </c:pt>
                <c:pt idx="974">
                  <c:v>83</c:v>
                </c:pt>
                <c:pt idx="975">
                  <c:v>84</c:v>
                </c:pt>
                <c:pt idx="976">
                  <c:v>85</c:v>
                </c:pt>
                <c:pt idx="977">
                  <c:v>86</c:v>
                </c:pt>
                <c:pt idx="978">
                  <c:v>87</c:v>
                </c:pt>
                <c:pt idx="979">
                  <c:v>88</c:v>
                </c:pt>
                <c:pt idx="980">
                  <c:v>89</c:v>
                </c:pt>
                <c:pt idx="981">
                  <c:v>90</c:v>
                </c:pt>
                <c:pt idx="982">
                  <c:v>91</c:v>
                </c:pt>
                <c:pt idx="983">
                  <c:v>92</c:v>
                </c:pt>
                <c:pt idx="984">
                  <c:v>93</c:v>
                </c:pt>
                <c:pt idx="985">
                  <c:v>94</c:v>
                </c:pt>
                <c:pt idx="986">
                  <c:v>95</c:v>
                </c:pt>
                <c:pt idx="987">
                  <c:v>96</c:v>
                </c:pt>
                <c:pt idx="988">
                  <c:v>97</c:v>
                </c:pt>
                <c:pt idx="989">
                  <c:v>98</c:v>
                </c:pt>
                <c:pt idx="990">
                  <c:v>99</c:v>
                </c:pt>
                <c:pt idx="991">
                  <c:v>100</c:v>
                </c:pt>
                <c:pt idx="992">
                  <c:v>101</c:v>
                </c:pt>
                <c:pt idx="993">
                  <c:v>102</c:v>
                </c:pt>
                <c:pt idx="994">
                  <c:v>103</c:v>
                </c:pt>
                <c:pt idx="995">
                  <c:v>104</c:v>
                </c:pt>
                <c:pt idx="996">
                  <c:v>105</c:v>
                </c:pt>
                <c:pt idx="997">
                  <c:v>106</c:v>
                </c:pt>
                <c:pt idx="998">
                  <c:v>107</c:v>
                </c:pt>
                <c:pt idx="999">
                  <c:v>108</c:v>
                </c:pt>
                <c:pt idx="1000">
                  <c:v>109</c:v>
                </c:pt>
                <c:pt idx="1001">
                  <c:v>110</c:v>
                </c:pt>
                <c:pt idx="1002">
                  <c:v>111</c:v>
                </c:pt>
                <c:pt idx="1003">
                  <c:v>112</c:v>
                </c:pt>
                <c:pt idx="1004">
                  <c:v>113</c:v>
                </c:pt>
                <c:pt idx="1005">
                  <c:v>114</c:v>
                </c:pt>
                <c:pt idx="1006">
                  <c:v>115</c:v>
                </c:pt>
                <c:pt idx="1007">
                  <c:v>116</c:v>
                </c:pt>
                <c:pt idx="1008">
                  <c:v>117</c:v>
                </c:pt>
                <c:pt idx="1009">
                  <c:v>118</c:v>
                </c:pt>
                <c:pt idx="1010">
                  <c:v>119</c:v>
                </c:pt>
                <c:pt idx="1011">
                  <c:v>120</c:v>
                </c:pt>
                <c:pt idx="1012">
                  <c:v>121</c:v>
                </c:pt>
                <c:pt idx="1013">
                  <c:v>122</c:v>
                </c:pt>
                <c:pt idx="1014">
                  <c:v>123</c:v>
                </c:pt>
                <c:pt idx="1015">
                  <c:v>124</c:v>
                </c:pt>
                <c:pt idx="1016">
                  <c:v>125</c:v>
                </c:pt>
                <c:pt idx="1017">
                  <c:v>126</c:v>
                </c:pt>
                <c:pt idx="1018">
                  <c:v>127</c:v>
                </c:pt>
                <c:pt idx="1019">
                  <c:v>128</c:v>
                </c:pt>
                <c:pt idx="1020">
                  <c:v>129</c:v>
                </c:pt>
                <c:pt idx="1021">
                  <c:v>130</c:v>
                </c:pt>
                <c:pt idx="1022">
                  <c:v>131</c:v>
                </c:pt>
                <c:pt idx="1023">
                  <c:v>132</c:v>
                </c:pt>
                <c:pt idx="1024">
                  <c:v>133</c:v>
                </c:pt>
                <c:pt idx="1025">
                  <c:v>134</c:v>
                </c:pt>
                <c:pt idx="1026">
                  <c:v>135</c:v>
                </c:pt>
                <c:pt idx="1027">
                  <c:v>136</c:v>
                </c:pt>
                <c:pt idx="1028">
                  <c:v>137</c:v>
                </c:pt>
                <c:pt idx="1029">
                  <c:v>138</c:v>
                </c:pt>
                <c:pt idx="1030">
                  <c:v>139</c:v>
                </c:pt>
                <c:pt idx="1031">
                  <c:v>140</c:v>
                </c:pt>
                <c:pt idx="1032">
                  <c:v>141</c:v>
                </c:pt>
                <c:pt idx="1033">
                  <c:v>142</c:v>
                </c:pt>
                <c:pt idx="1034">
                  <c:v>143</c:v>
                </c:pt>
                <c:pt idx="1035">
                  <c:v>144</c:v>
                </c:pt>
                <c:pt idx="1036">
                  <c:v>145</c:v>
                </c:pt>
                <c:pt idx="1037">
                  <c:v>146</c:v>
                </c:pt>
                <c:pt idx="1038">
                  <c:v>147</c:v>
                </c:pt>
                <c:pt idx="1039">
                  <c:v>148</c:v>
                </c:pt>
                <c:pt idx="1040">
                  <c:v>149</c:v>
                </c:pt>
                <c:pt idx="1041">
                  <c:v>150</c:v>
                </c:pt>
                <c:pt idx="1042">
                  <c:v>151</c:v>
                </c:pt>
                <c:pt idx="1043">
                  <c:v>152</c:v>
                </c:pt>
                <c:pt idx="1044">
                  <c:v>153</c:v>
                </c:pt>
                <c:pt idx="1045">
                  <c:v>154</c:v>
                </c:pt>
                <c:pt idx="1046">
                  <c:v>155</c:v>
                </c:pt>
                <c:pt idx="1047">
                  <c:v>156</c:v>
                </c:pt>
                <c:pt idx="1048">
                  <c:v>157</c:v>
                </c:pt>
                <c:pt idx="1049">
                  <c:v>158</c:v>
                </c:pt>
                <c:pt idx="1050">
                  <c:v>159</c:v>
                </c:pt>
                <c:pt idx="1051">
                  <c:v>160</c:v>
                </c:pt>
                <c:pt idx="1052">
                  <c:v>161</c:v>
                </c:pt>
                <c:pt idx="1053">
                  <c:v>162</c:v>
                </c:pt>
                <c:pt idx="1054">
                  <c:v>163</c:v>
                </c:pt>
                <c:pt idx="1055">
                  <c:v>164</c:v>
                </c:pt>
                <c:pt idx="1056">
                  <c:v>165</c:v>
                </c:pt>
                <c:pt idx="1057">
                  <c:v>166</c:v>
                </c:pt>
                <c:pt idx="1058">
                  <c:v>167</c:v>
                </c:pt>
                <c:pt idx="1059">
                  <c:v>168</c:v>
                </c:pt>
                <c:pt idx="1060">
                  <c:v>169</c:v>
                </c:pt>
                <c:pt idx="1061">
                  <c:v>170</c:v>
                </c:pt>
                <c:pt idx="1062">
                  <c:v>171</c:v>
                </c:pt>
                <c:pt idx="1063">
                  <c:v>172</c:v>
                </c:pt>
                <c:pt idx="1064">
                  <c:v>173</c:v>
                </c:pt>
                <c:pt idx="1065">
                  <c:v>174</c:v>
                </c:pt>
                <c:pt idx="1066">
                  <c:v>175</c:v>
                </c:pt>
                <c:pt idx="1067">
                  <c:v>176</c:v>
                </c:pt>
                <c:pt idx="1068">
                  <c:v>177</c:v>
                </c:pt>
                <c:pt idx="1069">
                  <c:v>178</c:v>
                </c:pt>
                <c:pt idx="1070">
                  <c:v>179</c:v>
                </c:pt>
                <c:pt idx="1071">
                  <c:v>180</c:v>
                </c:pt>
                <c:pt idx="1072">
                  <c:v>181</c:v>
                </c:pt>
                <c:pt idx="1073">
                  <c:v>182</c:v>
                </c:pt>
                <c:pt idx="1074">
                  <c:v>183</c:v>
                </c:pt>
                <c:pt idx="1075">
                  <c:v>184</c:v>
                </c:pt>
                <c:pt idx="1076">
                  <c:v>185</c:v>
                </c:pt>
                <c:pt idx="1077">
                  <c:v>186</c:v>
                </c:pt>
                <c:pt idx="1078">
                  <c:v>187</c:v>
                </c:pt>
                <c:pt idx="1079">
                  <c:v>188</c:v>
                </c:pt>
                <c:pt idx="1080">
                  <c:v>189</c:v>
                </c:pt>
                <c:pt idx="1081">
                  <c:v>190</c:v>
                </c:pt>
                <c:pt idx="1082">
                  <c:v>191</c:v>
                </c:pt>
                <c:pt idx="1083">
                  <c:v>192</c:v>
                </c:pt>
                <c:pt idx="1084">
                  <c:v>193</c:v>
                </c:pt>
                <c:pt idx="1085">
                  <c:v>194</c:v>
                </c:pt>
                <c:pt idx="1086">
                  <c:v>195</c:v>
                </c:pt>
                <c:pt idx="1087">
                  <c:v>196</c:v>
                </c:pt>
                <c:pt idx="1088">
                  <c:v>197</c:v>
                </c:pt>
                <c:pt idx="1089">
                  <c:v>198</c:v>
                </c:pt>
                <c:pt idx="1090">
                  <c:v>199</c:v>
                </c:pt>
                <c:pt idx="1091">
                  <c:v>200</c:v>
                </c:pt>
                <c:pt idx="1092">
                  <c:v>201</c:v>
                </c:pt>
                <c:pt idx="1093">
                  <c:v>202</c:v>
                </c:pt>
                <c:pt idx="1094">
                  <c:v>203</c:v>
                </c:pt>
                <c:pt idx="1095">
                  <c:v>204</c:v>
                </c:pt>
                <c:pt idx="1096">
                  <c:v>205</c:v>
                </c:pt>
                <c:pt idx="1097">
                  <c:v>206</c:v>
                </c:pt>
                <c:pt idx="1098">
                  <c:v>207</c:v>
                </c:pt>
                <c:pt idx="1099">
                  <c:v>208</c:v>
                </c:pt>
                <c:pt idx="1100">
                  <c:v>209</c:v>
                </c:pt>
                <c:pt idx="1101">
                  <c:v>210</c:v>
                </c:pt>
                <c:pt idx="1102">
                  <c:v>211</c:v>
                </c:pt>
                <c:pt idx="1103">
                  <c:v>212</c:v>
                </c:pt>
                <c:pt idx="1104">
                  <c:v>213</c:v>
                </c:pt>
                <c:pt idx="1105">
                  <c:v>214</c:v>
                </c:pt>
                <c:pt idx="1106">
                  <c:v>215</c:v>
                </c:pt>
                <c:pt idx="1107">
                  <c:v>216</c:v>
                </c:pt>
                <c:pt idx="1108">
                  <c:v>217</c:v>
                </c:pt>
                <c:pt idx="1109">
                  <c:v>218</c:v>
                </c:pt>
                <c:pt idx="1110">
                  <c:v>219</c:v>
                </c:pt>
                <c:pt idx="1111">
                  <c:v>220</c:v>
                </c:pt>
                <c:pt idx="1112">
                  <c:v>221</c:v>
                </c:pt>
                <c:pt idx="1113">
                  <c:v>222</c:v>
                </c:pt>
                <c:pt idx="1114">
                  <c:v>223</c:v>
                </c:pt>
                <c:pt idx="1115">
                  <c:v>224</c:v>
                </c:pt>
                <c:pt idx="1116">
                  <c:v>225</c:v>
                </c:pt>
                <c:pt idx="1117">
                  <c:v>226</c:v>
                </c:pt>
                <c:pt idx="1118">
                  <c:v>227</c:v>
                </c:pt>
                <c:pt idx="1119">
                  <c:v>228</c:v>
                </c:pt>
                <c:pt idx="1120">
                  <c:v>229</c:v>
                </c:pt>
                <c:pt idx="1121">
                  <c:v>230</c:v>
                </c:pt>
                <c:pt idx="1122">
                  <c:v>231</c:v>
                </c:pt>
                <c:pt idx="1123">
                  <c:v>232</c:v>
                </c:pt>
                <c:pt idx="1124">
                  <c:v>233</c:v>
                </c:pt>
                <c:pt idx="1125">
                  <c:v>234</c:v>
                </c:pt>
                <c:pt idx="1126">
                  <c:v>235</c:v>
                </c:pt>
                <c:pt idx="1127">
                  <c:v>236</c:v>
                </c:pt>
                <c:pt idx="1128">
                  <c:v>237</c:v>
                </c:pt>
                <c:pt idx="1129">
                  <c:v>238</c:v>
                </c:pt>
                <c:pt idx="1130">
                  <c:v>239</c:v>
                </c:pt>
                <c:pt idx="1131">
                  <c:v>240</c:v>
                </c:pt>
                <c:pt idx="1132">
                  <c:v>241</c:v>
                </c:pt>
                <c:pt idx="1133">
                  <c:v>242</c:v>
                </c:pt>
                <c:pt idx="1134">
                  <c:v>243</c:v>
                </c:pt>
                <c:pt idx="1135">
                  <c:v>244</c:v>
                </c:pt>
                <c:pt idx="1136">
                  <c:v>245</c:v>
                </c:pt>
                <c:pt idx="1137">
                  <c:v>246</c:v>
                </c:pt>
                <c:pt idx="1138">
                  <c:v>247</c:v>
                </c:pt>
                <c:pt idx="1139">
                  <c:v>248</c:v>
                </c:pt>
                <c:pt idx="1140">
                  <c:v>249</c:v>
                </c:pt>
                <c:pt idx="1141">
                  <c:v>250</c:v>
                </c:pt>
                <c:pt idx="1142">
                  <c:v>251</c:v>
                </c:pt>
                <c:pt idx="1143">
                  <c:v>252</c:v>
                </c:pt>
                <c:pt idx="1144">
                  <c:v>253</c:v>
                </c:pt>
                <c:pt idx="1145">
                  <c:v>254</c:v>
                </c:pt>
                <c:pt idx="1146">
                  <c:v>255</c:v>
                </c:pt>
                <c:pt idx="1147">
                  <c:v>256</c:v>
                </c:pt>
                <c:pt idx="1148">
                  <c:v>257</c:v>
                </c:pt>
                <c:pt idx="1149">
                  <c:v>258</c:v>
                </c:pt>
                <c:pt idx="1150">
                  <c:v>259</c:v>
                </c:pt>
                <c:pt idx="1151">
                  <c:v>260</c:v>
                </c:pt>
                <c:pt idx="1152">
                  <c:v>261</c:v>
                </c:pt>
                <c:pt idx="1153">
                  <c:v>262</c:v>
                </c:pt>
                <c:pt idx="1154">
                  <c:v>263</c:v>
                </c:pt>
                <c:pt idx="1155">
                  <c:v>264</c:v>
                </c:pt>
                <c:pt idx="1156">
                  <c:v>265</c:v>
                </c:pt>
                <c:pt idx="1157">
                  <c:v>266</c:v>
                </c:pt>
                <c:pt idx="1158">
                  <c:v>267</c:v>
                </c:pt>
                <c:pt idx="1159">
                  <c:v>268</c:v>
                </c:pt>
                <c:pt idx="1160">
                  <c:v>269</c:v>
                </c:pt>
                <c:pt idx="1161">
                  <c:v>270</c:v>
                </c:pt>
                <c:pt idx="1162">
                  <c:v>271</c:v>
                </c:pt>
                <c:pt idx="1163">
                  <c:v>272</c:v>
                </c:pt>
                <c:pt idx="1164">
                  <c:v>273</c:v>
                </c:pt>
                <c:pt idx="1165">
                  <c:v>274</c:v>
                </c:pt>
                <c:pt idx="1166">
                  <c:v>275</c:v>
                </c:pt>
                <c:pt idx="1167">
                  <c:v>276</c:v>
                </c:pt>
                <c:pt idx="1168">
                  <c:v>277</c:v>
                </c:pt>
                <c:pt idx="1169">
                  <c:v>278</c:v>
                </c:pt>
                <c:pt idx="1170">
                  <c:v>279</c:v>
                </c:pt>
                <c:pt idx="1171">
                  <c:v>280</c:v>
                </c:pt>
                <c:pt idx="1172">
                  <c:v>281</c:v>
                </c:pt>
                <c:pt idx="1173">
                  <c:v>282</c:v>
                </c:pt>
                <c:pt idx="1174">
                  <c:v>283</c:v>
                </c:pt>
                <c:pt idx="1175">
                  <c:v>284</c:v>
                </c:pt>
                <c:pt idx="1176">
                  <c:v>285</c:v>
                </c:pt>
                <c:pt idx="1177">
                  <c:v>286</c:v>
                </c:pt>
                <c:pt idx="1178">
                  <c:v>287</c:v>
                </c:pt>
                <c:pt idx="1179">
                  <c:v>288</c:v>
                </c:pt>
                <c:pt idx="1180">
                  <c:v>289</c:v>
                </c:pt>
                <c:pt idx="1181">
                  <c:v>290</c:v>
                </c:pt>
                <c:pt idx="1182">
                  <c:v>291</c:v>
                </c:pt>
                <c:pt idx="1183">
                  <c:v>292</c:v>
                </c:pt>
                <c:pt idx="1184">
                  <c:v>293</c:v>
                </c:pt>
                <c:pt idx="1185">
                  <c:v>294</c:v>
                </c:pt>
                <c:pt idx="1186">
                  <c:v>295</c:v>
                </c:pt>
                <c:pt idx="1187">
                  <c:v>296</c:v>
                </c:pt>
                <c:pt idx="1188">
                  <c:v>297</c:v>
                </c:pt>
                <c:pt idx="1189">
                  <c:v>298</c:v>
                </c:pt>
                <c:pt idx="1190">
                  <c:v>299</c:v>
                </c:pt>
                <c:pt idx="1191">
                  <c:v>300</c:v>
                </c:pt>
                <c:pt idx="1192">
                  <c:v>301</c:v>
                </c:pt>
                <c:pt idx="1193">
                  <c:v>302</c:v>
                </c:pt>
                <c:pt idx="1194">
                  <c:v>303</c:v>
                </c:pt>
                <c:pt idx="1195">
                  <c:v>304</c:v>
                </c:pt>
                <c:pt idx="1196">
                  <c:v>305</c:v>
                </c:pt>
                <c:pt idx="1197">
                  <c:v>306</c:v>
                </c:pt>
                <c:pt idx="1198">
                  <c:v>307</c:v>
                </c:pt>
                <c:pt idx="1199">
                  <c:v>308</c:v>
                </c:pt>
                <c:pt idx="1200">
                  <c:v>309</c:v>
                </c:pt>
                <c:pt idx="1201">
                  <c:v>310</c:v>
                </c:pt>
                <c:pt idx="1202">
                  <c:v>311</c:v>
                </c:pt>
                <c:pt idx="1203">
                  <c:v>312</c:v>
                </c:pt>
                <c:pt idx="1204">
                  <c:v>313</c:v>
                </c:pt>
                <c:pt idx="1205">
                  <c:v>314</c:v>
                </c:pt>
                <c:pt idx="1206">
                  <c:v>315</c:v>
                </c:pt>
                <c:pt idx="1207">
                  <c:v>316</c:v>
                </c:pt>
                <c:pt idx="1208">
                  <c:v>317</c:v>
                </c:pt>
                <c:pt idx="1209">
                  <c:v>318</c:v>
                </c:pt>
                <c:pt idx="1210">
                  <c:v>319</c:v>
                </c:pt>
                <c:pt idx="1211">
                  <c:v>320</c:v>
                </c:pt>
                <c:pt idx="1212">
                  <c:v>321</c:v>
                </c:pt>
                <c:pt idx="1213">
                  <c:v>322</c:v>
                </c:pt>
                <c:pt idx="1214">
                  <c:v>323</c:v>
                </c:pt>
                <c:pt idx="1215">
                  <c:v>324</c:v>
                </c:pt>
                <c:pt idx="1216">
                  <c:v>325</c:v>
                </c:pt>
                <c:pt idx="1217">
                  <c:v>326</c:v>
                </c:pt>
                <c:pt idx="1218">
                  <c:v>327</c:v>
                </c:pt>
                <c:pt idx="1219">
                  <c:v>328</c:v>
                </c:pt>
                <c:pt idx="1220">
                  <c:v>329</c:v>
                </c:pt>
                <c:pt idx="1221">
                  <c:v>330</c:v>
                </c:pt>
                <c:pt idx="1222">
                  <c:v>331</c:v>
                </c:pt>
                <c:pt idx="1223">
                  <c:v>332</c:v>
                </c:pt>
                <c:pt idx="1224">
                  <c:v>333</c:v>
                </c:pt>
                <c:pt idx="1225">
                  <c:v>334</c:v>
                </c:pt>
                <c:pt idx="1226">
                  <c:v>335</c:v>
                </c:pt>
                <c:pt idx="1227">
                  <c:v>336</c:v>
                </c:pt>
                <c:pt idx="1228">
                  <c:v>337</c:v>
                </c:pt>
                <c:pt idx="1229">
                  <c:v>338</c:v>
                </c:pt>
                <c:pt idx="1230">
                  <c:v>339</c:v>
                </c:pt>
                <c:pt idx="1231">
                  <c:v>340</c:v>
                </c:pt>
                <c:pt idx="1232">
                  <c:v>341</c:v>
                </c:pt>
                <c:pt idx="1233">
                  <c:v>342</c:v>
                </c:pt>
                <c:pt idx="1234">
                  <c:v>343</c:v>
                </c:pt>
                <c:pt idx="1235">
                  <c:v>344</c:v>
                </c:pt>
                <c:pt idx="1236">
                  <c:v>345</c:v>
                </c:pt>
                <c:pt idx="1237">
                  <c:v>346</c:v>
                </c:pt>
                <c:pt idx="1238">
                  <c:v>347</c:v>
                </c:pt>
                <c:pt idx="1239">
                  <c:v>348</c:v>
                </c:pt>
                <c:pt idx="1240">
                  <c:v>349</c:v>
                </c:pt>
                <c:pt idx="1241">
                  <c:v>350</c:v>
                </c:pt>
                <c:pt idx="1242">
                  <c:v>351</c:v>
                </c:pt>
                <c:pt idx="1243">
                  <c:v>352</c:v>
                </c:pt>
                <c:pt idx="1244">
                  <c:v>353</c:v>
                </c:pt>
                <c:pt idx="1245">
                  <c:v>354</c:v>
                </c:pt>
                <c:pt idx="1246">
                  <c:v>355</c:v>
                </c:pt>
                <c:pt idx="1247">
                  <c:v>356</c:v>
                </c:pt>
                <c:pt idx="1248">
                  <c:v>357</c:v>
                </c:pt>
                <c:pt idx="1249">
                  <c:v>358</c:v>
                </c:pt>
                <c:pt idx="1250">
                  <c:v>359</c:v>
                </c:pt>
                <c:pt idx="1251">
                  <c:v>360</c:v>
                </c:pt>
                <c:pt idx="1252">
                  <c:v>361</c:v>
                </c:pt>
                <c:pt idx="1253">
                  <c:v>362</c:v>
                </c:pt>
                <c:pt idx="1254">
                  <c:v>363</c:v>
                </c:pt>
                <c:pt idx="1255">
                  <c:v>364</c:v>
                </c:pt>
                <c:pt idx="1256">
                  <c:v>365</c:v>
                </c:pt>
                <c:pt idx="1257">
                  <c:v>366</c:v>
                </c:pt>
                <c:pt idx="1258">
                  <c:v>367</c:v>
                </c:pt>
                <c:pt idx="1259">
                  <c:v>368</c:v>
                </c:pt>
                <c:pt idx="1260">
                  <c:v>369</c:v>
                </c:pt>
                <c:pt idx="1261">
                  <c:v>370</c:v>
                </c:pt>
                <c:pt idx="1262">
                  <c:v>371</c:v>
                </c:pt>
                <c:pt idx="1263">
                  <c:v>372</c:v>
                </c:pt>
                <c:pt idx="1264">
                  <c:v>373</c:v>
                </c:pt>
                <c:pt idx="1265">
                  <c:v>374</c:v>
                </c:pt>
                <c:pt idx="1266">
                  <c:v>375</c:v>
                </c:pt>
                <c:pt idx="1267">
                  <c:v>376</c:v>
                </c:pt>
                <c:pt idx="1268">
                  <c:v>377</c:v>
                </c:pt>
                <c:pt idx="1269">
                  <c:v>378</c:v>
                </c:pt>
                <c:pt idx="1270">
                  <c:v>379</c:v>
                </c:pt>
                <c:pt idx="1271">
                  <c:v>380</c:v>
                </c:pt>
                <c:pt idx="1272">
                  <c:v>381</c:v>
                </c:pt>
                <c:pt idx="1273">
                  <c:v>382</c:v>
                </c:pt>
                <c:pt idx="1274">
                  <c:v>383</c:v>
                </c:pt>
                <c:pt idx="1275">
                  <c:v>384</c:v>
                </c:pt>
                <c:pt idx="1276">
                  <c:v>385</c:v>
                </c:pt>
                <c:pt idx="1277">
                  <c:v>386</c:v>
                </c:pt>
                <c:pt idx="1278">
                  <c:v>387</c:v>
                </c:pt>
                <c:pt idx="1279">
                  <c:v>388</c:v>
                </c:pt>
                <c:pt idx="1280">
                  <c:v>389</c:v>
                </c:pt>
                <c:pt idx="1281">
                  <c:v>390</c:v>
                </c:pt>
                <c:pt idx="1282">
                  <c:v>391</c:v>
                </c:pt>
                <c:pt idx="1283">
                  <c:v>392</c:v>
                </c:pt>
                <c:pt idx="1284">
                  <c:v>393</c:v>
                </c:pt>
                <c:pt idx="1285">
                  <c:v>394</c:v>
                </c:pt>
                <c:pt idx="1286">
                  <c:v>395</c:v>
                </c:pt>
                <c:pt idx="1287">
                  <c:v>396</c:v>
                </c:pt>
                <c:pt idx="1288">
                  <c:v>397</c:v>
                </c:pt>
                <c:pt idx="1289">
                  <c:v>398</c:v>
                </c:pt>
                <c:pt idx="1290">
                  <c:v>399</c:v>
                </c:pt>
                <c:pt idx="1291">
                  <c:v>400</c:v>
                </c:pt>
                <c:pt idx="1292">
                  <c:v>401</c:v>
                </c:pt>
                <c:pt idx="1293">
                  <c:v>402</c:v>
                </c:pt>
                <c:pt idx="1294">
                  <c:v>403</c:v>
                </c:pt>
                <c:pt idx="1295">
                  <c:v>404</c:v>
                </c:pt>
                <c:pt idx="1296">
                  <c:v>405</c:v>
                </c:pt>
                <c:pt idx="1297">
                  <c:v>406</c:v>
                </c:pt>
                <c:pt idx="1298">
                  <c:v>407</c:v>
                </c:pt>
                <c:pt idx="1299">
                  <c:v>408</c:v>
                </c:pt>
                <c:pt idx="1300">
                  <c:v>409</c:v>
                </c:pt>
                <c:pt idx="1301">
                  <c:v>410</c:v>
                </c:pt>
                <c:pt idx="1302">
                  <c:v>411</c:v>
                </c:pt>
                <c:pt idx="1303">
                  <c:v>412</c:v>
                </c:pt>
                <c:pt idx="1304">
                  <c:v>413</c:v>
                </c:pt>
                <c:pt idx="1305">
                  <c:v>414</c:v>
                </c:pt>
                <c:pt idx="1306">
                  <c:v>415</c:v>
                </c:pt>
                <c:pt idx="1307">
                  <c:v>416</c:v>
                </c:pt>
                <c:pt idx="1308">
                  <c:v>417</c:v>
                </c:pt>
                <c:pt idx="1309">
                  <c:v>418</c:v>
                </c:pt>
                <c:pt idx="1310">
                  <c:v>419</c:v>
                </c:pt>
                <c:pt idx="1311">
                  <c:v>420</c:v>
                </c:pt>
                <c:pt idx="1312">
                  <c:v>421</c:v>
                </c:pt>
                <c:pt idx="1313">
                  <c:v>422</c:v>
                </c:pt>
                <c:pt idx="1314">
                  <c:v>423</c:v>
                </c:pt>
                <c:pt idx="1315">
                  <c:v>424</c:v>
                </c:pt>
                <c:pt idx="1316">
                  <c:v>425</c:v>
                </c:pt>
                <c:pt idx="1317">
                  <c:v>426</c:v>
                </c:pt>
                <c:pt idx="1318">
                  <c:v>427</c:v>
                </c:pt>
                <c:pt idx="1319">
                  <c:v>428</c:v>
                </c:pt>
                <c:pt idx="1320">
                  <c:v>429</c:v>
                </c:pt>
                <c:pt idx="1321">
                  <c:v>430</c:v>
                </c:pt>
                <c:pt idx="1322">
                  <c:v>431</c:v>
                </c:pt>
                <c:pt idx="1323">
                  <c:v>432</c:v>
                </c:pt>
                <c:pt idx="1324">
                  <c:v>433</c:v>
                </c:pt>
                <c:pt idx="1325">
                  <c:v>434</c:v>
                </c:pt>
                <c:pt idx="1326">
                  <c:v>435</c:v>
                </c:pt>
                <c:pt idx="1327">
                  <c:v>436</c:v>
                </c:pt>
                <c:pt idx="1328">
                  <c:v>437</c:v>
                </c:pt>
                <c:pt idx="1329">
                  <c:v>438</c:v>
                </c:pt>
                <c:pt idx="1330">
                  <c:v>439</c:v>
                </c:pt>
                <c:pt idx="1331">
                  <c:v>440</c:v>
                </c:pt>
                <c:pt idx="1332">
                  <c:v>441</c:v>
                </c:pt>
                <c:pt idx="1333">
                  <c:v>442</c:v>
                </c:pt>
                <c:pt idx="1334">
                  <c:v>443</c:v>
                </c:pt>
                <c:pt idx="1335">
                  <c:v>444</c:v>
                </c:pt>
                <c:pt idx="1336">
                  <c:v>445</c:v>
                </c:pt>
                <c:pt idx="1337">
                  <c:v>446</c:v>
                </c:pt>
                <c:pt idx="1338">
                  <c:v>447</c:v>
                </c:pt>
                <c:pt idx="1339">
                  <c:v>448</c:v>
                </c:pt>
                <c:pt idx="1340">
                  <c:v>449</c:v>
                </c:pt>
                <c:pt idx="1341">
                  <c:v>450</c:v>
                </c:pt>
                <c:pt idx="1342">
                  <c:v>451</c:v>
                </c:pt>
                <c:pt idx="1343">
                  <c:v>452</c:v>
                </c:pt>
                <c:pt idx="1344">
                  <c:v>453</c:v>
                </c:pt>
                <c:pt idx="1345">
                  <c:v>454</c:v>
                </c:pt>
                <c:pt idx="1346">
                  <c:v>455</c:v>
                </c:pt>
                <c:pt idx="1347">
                  <c:v>456</c:v>
                </c:pt>
                <c:pt idx="1348">
                  <c:v>457</c:v>
                </c:pt>
                <c:pt idx="1349">
                  <c:v>458</c:v>
                </c:pt>
                <c:pt idx="1350">
                  <c:v>459</c:v>
                </c:pt>
                <c:pt idx="1351">
                  <c:v>460</c:v>
                </c:pt>
                <c:pt idx="1352">
                  <c:v>461</c:v>
                </c:pt>
                <c:pt idx="1353">
                  <c:v>462</c:v>
                </c:pt>
                <c:pt idx="1354">
                  <c:v>463</c:v>
                </c:pt>
                <c:pt idx="1355">
                  <c:v>464</c:v>
                </c:pt>
                <c:pt idx="1356">
                  <c:v>465</c:v>
                </c:pt>
                <c:pt idx="1357">
                  <c:v>466</c:v>
                </c:pt>
                <c:pt idx="1358">
                  <c:v>467</c:v>
                </c:pt>
                <c:pt idx="1359">
                  <c:v>468</c:v>
                </c:pt>
                <c:pt idx="1360">
                  <c:v>469</c:v>
                </c:pt>
                <c:pt idx="1361">
                  <c:v>470</c:v>
                </c:pt>
                <c:pt idx="1362">
                  <c:v>471</c:v>
                </c:pt>
                <c:pt idx="1363">
                  <c:v>472</c:v>
                </c:pt>
                <c:pt idx="1364">
                  <c:v>473</c:v>
                </c:pt>
                <c:pt idx="1365">
                  <c:v>474</c:v>
                </c:pt>
                <c:pt idx="1366">
                  <c:v>475</c:v>
                </c:pt>
                <c:pt idx="1367">
                  <c:v>476</c:v>
                </c:pt>
                <c:pt idx="1368">
                  <c:v>477</c:v>
                </c:pt>
                <c:pt idx="1369">
                  <c:v>478</c:v>
                </c:pt>
                <c:pt idx="1370">
                  <c:v>479</c:v>
                </c:pt>
                <c:pt idx="1371">
                  <c:v>480</c:v>
                </c:pt>
                <c:pt idx="1372">
                  <c:v>481</c:v>
                </c:pt>
                <c:pt idx="1373">
                  <c:v>482</c:v>
                </c:pt>
                <c:pt idx="1374">
                  <c:v>483</c:v>
                </c:pt>
                <c:pt idx="1375">
                  <c:v>484</c:v>
                </c:pt>
                <c:pt idx="1376">
                  <c:v>485</c:v>
                </c:pt>
                <c:pt idx="1377">
                  <c:v>486</c:v>
                </c:pt>
                <c:pt idx="1378">
                  <c:v>487</c:v>
                </c:pt>
                <c:pt idx="1379">
                  <c:v>488</c:v>
                </c:pt>
                <c:pt idx="1380">
                  <c:v>489</c:v>
                </c:pt>
                <c:pt idx="1381">
                  <c:v>490</c:v>
                </c:pt>
                <c:pt idx="1382">
                  <c:v>491</c:v>
                </c:pt>
                <c:pt idx="1383">
                  <c:v>492</c:v>
                </c:pt>
                <c:pt idx="1384">
                  <c:v>493</c:v>
                </c:pt>
                <c:pt idx="1385">
                  <c:v>494</c:v>
                </c:pt>
                <c:pt idx="1386">
                  <c:v>495</c:v>
                </c:pt>
                <c:pt idx="1387">
                  <c:v>496</c:v>
                </c:pt>
                <c:pt idx="1388">
                  <c:v>497</c:v>
                </c:pt>
                <c:pt idx="1389">
                  <c:v>498</c:v>
                </c:pt>
                <c:pt idx="1390">
                  <c:v>499</c:v>
                </c:pt>
                <c:pt idx="1391">
                  <c:v>500</c:v>
                </c:pt>
                <c:pt idx="1392">
                  <c:v>501</c:v>
                </c:pt>
                <c:pt idx="1393">
                  <c:v>502</c:v>
                </c:pt>
                <c:pt idx="1394">
                  <c:v>503</c:v>
                </c:pt>
                <c:pt idx="1395">
                  <c:v>504</c:v>
                </c:pt>
                <c:pt idx="1396">
                  <c:v>505</c:v>
                </c:pt>
                <c:pt idx="1397">
                  <c:v>506</c:v>
                </c:pt>
                <c:pt idx="1398">
                  <c:v>507</c:v>
                </c:pt>
                <c:pt idx="1399">
                  <c:v>508</c:v>
                </c:pt>
                <c:pt idx="1400">
                  <c:v>509</c:v>
                </c:pt>
                <c:pt idx="1401">
                  <c:v>510</c:v>
                </c:pt>
                <c:pt idx="1402">
                  <c:v>511</c:v>
                </c:pt>
                <c:pt idx="1403">
                  <c:v>512</c:v>
                </c:pt>
                <c:pt idx="1404">
                  <c:v>513</c:v>
                </c:pt>
                <c:pt idx="1405">
                  <c:v>514</c:v>
                </c:pt>
                <c:pt idx="1406">
                  <c:v>515</c:v>
                </c:pt>
                <c:pt idx="1407">
                  <c:v>516</c:v>
                </c:pt>
                <c:pt idx="1408">
                  <c:v>517</c:v>
                </c:pt>
                <c:pt idx="1409">
                  <c:v>518</c:v>
                </c:pt>
                <c:pt idx="1410">
                  <c:v>519</c:v>
                </c:pt>
                <c:pt idx="1411">
                  <c:v>520</c:v>
                </c:pt>
                <c:pt idx="1412">
                  <c:v>521</c:v>
                </c:pt>
                <c:pt idx="1413">
                  <c:v>522</c:v>
                </c:pt>
                <c:pt idx="1414">
                  <c:v>523</c:v>
                </c:pt>
                <c:pt idx="1415">
                  <c:v>524</c:v>
                </c:pt>
                <c:pt idx="1416">
                  <c:v>525</c:v>
                </c:pt>
                <c:pt idx="1417">
                  <c:v>526</c:v>
                </c:pt>
                <c:pt idx="1418">
                  <c:v>527</c:v>
                </c:pt>
                <c:pt idx="1419">
                  <c:v>528</c:v>
                </c:pt>
                <c:pt idx="1420">
                  <c:v>529</c:v>
                </c:pt>
                <c:pt idx="1421">
                  <c:v>530</c:v>
                </c:pt>
                <c:pt idx="1422">
                  <c:v>531</c:v>
                </c:pt>
                <c:pt idx="1423">
                  <c:v>532</c:v>
                </c:pt>
                <c:pt idx="1424">
                  <c:v>533</c:v>
                </c:pt>
                <c:pt idx="1425">
                  <c:v>534</c:v>
                </c:pt>
                <c:pt idx="1426">
                  <c:v>535</c:v>
                </c:pt>
                <c:pt idx="1427">
                  <c:v>536</c:v>
                </c:pt>
                <c:pt idx="1428">
                  <c:v>537</c:v>
                </c:pt>
                <c:pt idx="1429">
                  <c:v>538</c:v>
                </c:pt>
                <c:pt idx="1430">
                  <c:v>539</c:v>
                </c:pt>
                <c:pt idx="1431">
                  <c:v>540</c:v>
                </c:pt>
                <c:pt idx="1432">
                  <c:v>541</c:v>
                </c:pt>
                <c:pt idx="1433">
                  <c:v>542</c:v>
                </c:pt>
                <c:pt idx="1434">
                  <c:v>543</c:v>
                </c:pt>
                <c:pt idx="1435">
                  <c:v>544</c:v>
                </c:pt>
                <c:pt idx="1436">
                  <c:v>545</c:v>
                </c:pt>
                <c:pt idx="1437">
                  <c:v>546</c:v>
                </c:pt>
                <c:pt idx="1438">
                  <c:v>547</c:v>
                </c:pt>
                <c:pt idx="1439">
                  <c:v>548</c:v>
                </c:pt>
                <c:pt idx="1440">
                  <c:v>549</c:v>
                </c:pt>
                <c:pt idx="1441">
                  <c:v>550</c:v>
                </c:pt>
                <c:pt idx="1442">
                  <c:v>551</c:v>
                </c:pt>
                <c:pt idx="1443">
                  <c:v>552</c:v>
                </c:pt>
                <c:pt idx="1444">
                  <c:v>553</c:v>
                </c:pt>
                <c:pt idx="1445">
                  <c:v>554</c:v>
                </c:pt>
                <c:pt idx="1446">
                  <c:v>555</c:v>
                </c:pt>
                <c:pt idx="1447">
                  <c:v>556</c:v>
                </c:pt>
                <c:pt idx="1448">
                  <c:v>557</c:v>
                </c:pt>
                <c:pt idx="1449">
                  <c:v>558</c:v>
                </c:pt>
                <c:pt idx="1450">
                  <c:v>559</c:v>
                </c:pt>
                <c:pt idx="1451">
                  <c:v>560</c:v>
                </c:pt>
                <c:pt idx="1452">
                  <c:v>561</c:v>
                </c:pt>
                <c:pt idx="1453">
                  <c:v>562</c:v>
                </c:pt>
                <c:pt idx="1454">
                  <c:v>563</c:v>
                </c:pt>
                <c:pt idx="1455">
                  <c:v>564</c:v>
                </c:pt>
                <c:pt idx="1456">
                  <c:v>565</c:v>
                </c:pt>
                <c:pt idx="1457">
                  <c:v>566</c:v>
                </c:pt>
                <c:pt idx="1458">
                  <c:v>567</c:v>
                </c:pt>
                <c:pt idx="1459">
                  <c:v>568</c:v>
                </c:pt>
                <c:pt idx="1460">
                  <c:v>569</c:v>
                </c:pt>
                <c:pt idx="1461">
                  <c:v>570</c:v>
                </c:pt>
                <c:pt idx="1462">
                  <c:v>571</c:v>
                </c:pt>
                <c:pt idx="1463">
                  <c:v>572</c:v>
                </c:pt>
                <c:pt idx="1464">
                  <c:v>573</c:v>
                </c:pt>
                <c:pt idx="1465">
                  <c:v>574</c:v>
                </c:pt>
                <c:pt idx="1466">
                  <c:v>575</c:v>
                </c:pt>
                <c:pt idx="1467">
                  <c:v>576</c:v>
                </c:pt>
                <c:pt idx="1468">
                  <c:v>577</c:v>
                </c:pt>
                <c:pt idx="1469">
                  <c:v>578</c:v>
                </c:pt>
                <c:pt idx="1470">
                  <c:v>579</c:v>
                </c:pt>
                <c:pt idx="1471">
                  <c:v>580</c:v>
                </c:pt>
                <c:pt idx="1472">
                  <c:v>581</c:v>
                </c:pt>
                <c:pt idx="1473">
                  <c:v>582</c:v>
                </c:pt>
                <c:pt idx="1474">
                  <c:v>583</c:v>
                </c:pt>
                <c:pt idx="1475">
                  <c:v>584</c:v>
                </c:pt>
                <c:pt idx="1476">
                  <c:v>585</c:v>
                </c:pt>
                <c:pt idx="1477">
                  <c:v>586</c:v>
                </c:pt>
                <c:pt idx="1478">
                  <c:v>587</c:v>
                </c:pt>
                <c:pt idx="1479">
                  <c:v>588</c:v>
                </c:pt>
                <c:pt idx="1480">
                  <c:v>589</c:v>
                </c:pt>
                <c:pt idx="1481">
                  <c:v>590</c:v>
                </c:pt>
                <c:pt idx="1482">
                  <c:v>591</c:v>
                </c:pt>
                <c:pt idx="1483">
                  <c:v>592</c:v>
                </c:pt>
                <c:pt idx="1484">
                  <c:v>593</c:v>
                </c:pt>
                <c:pt idx="1485">
                  <c:v>594</c:v>
                </c:pt>
                <c:pt idx="1486">
                  <c:v>595</c:v>
                </c:pt>
                <c:pt idx="1487">
                  <c:v>596</c:v>
                </c:pt>
                <c:pt idx="1488">
                  <c:v>597</c:v>
                </c:pt>
                <c:pt idx="1489">
                  <c:v>598</c:v>
                </c:pt>
                <c:pt idx="1490">
                  <c:v>599</c:v>
                </c:pt>
                <c:pt idx="1491">
                  <c:v>600</c:v>
                </c:pt>
                <c:pt idx="1492">
                  <c:v>601</c:v>
                </c:pt>
                <c:pt idx="1493">
                  <c:v>602</c:v>
                </c:pt>
                <c:pt idx="1494">
                  <c:v>603</c:v>
                </c:pt>
                <c:pt idx="1495">
                  <c:v>604</c:v>
                </c:pt>
                <c:pt idx="1496">
                  <c:v>605</c:v>
                </c:pt>
                <c:pt idx="1497">
                  <c:v>606</c:v>
                </c:pt>
                <c:pt idx="1498">
                  <c:v>607</c:v>
                </c:pt>
                <c:pt idx="1499">
                  <c:v>608</c:v>
                </c:pt>
                <c:pt idx="1500">
                  <c:v>609</c:v>
                </c:pt>
                <c:pt idx="1501">
                  <c:v>610</c:v>
                </c:pt>
                <c:pt idx="1502">
                  <c:v>611</c:v>
                </c:pt>
                <c:pt idx="1503">
                  <c:v>612</c:v>
                </c:pt>
                <c:pt idx="1504">
                  <c:v>613</c:v>
                </c:pt>
                <c:pt idx="1505">
                  <c:v>614</c:v>
                </c:pt>
                <c:pt idx="1506">
                  <c:v>615</c:v>
                </c:pt>
                <c:pt idx="1507">
                  <c:v>616</c:v>
                </c:pt>
                <c:pt idx="1508">
                  <c:v>617</c:v>
                </c:pt>
                <c:pt idx="1509">
                  <c:v>618</c:v>
                </c:pt>
                <c:pt idx="1510">
                  <c:v>619</c:v>
                </c:pt>
                <c:pt idx="1511">
                  <c:v>620</c:v>
                </c:pt>
                <c:pt idx="1512">
                  <c:v>621</c:v>
                </c:pt>
                <c:pt idx="1513">
                  <c:v>622</c:v>
                </c:pt>
                <c:pt idx="1514">
                  <c:v>623</c:v>
                </c:pt>
                <c:pt idx="1515">
                  <c:v>624</c:v>
                </c:pt>
                <c:pt idx="1516">
                  <c:v>625</c:v>
                </c:pt>
                <c:pt idx="1517">
                  <c:v>626</c:v>
                </c:pt>
                <c:pt idx="1518">
                  <c:v>627</c:v>
                </c:pt>
                <c:pt idx="1519">
                  <c:v>628</c:v>
                </c:pt>
                <c:pt idx="1520">
                  <c:v>629</c:v>
                </c:pt>
                <c:pt idx="1521">
                  <c:v>630</c:v>
                </c:pt>
                <c:pt idx="1522">
                  <c:v>631</c:v>
                </c:pt>
                <c:pt idx="1523">
                  <c:v>632</c:v>
                </c:pt>
                <c:pt idx="1524">
                  <c:v>633</c:v>
                </c:pt>
                <c:pt idx="1525">
                  <c:v>634</c:v>
                </c:pt>
                <c:pt idx="1526">
                  <c:v>635</c:v>
                </c:pt>
                <c:pt idx="1527">
                  <c:v>636</c:v>
                </c:pt>
                <c:pt idx="1528">
                  <c:v>637</c:v>
                </c:pt>
                <c:pt idx="1529">
                  <c:v>638</c:v>
                </c:pt>
                <c:pt idx="1530">
                  <c:v>639</c:v>
                </c:pt>
                <c:pt idx="1531">
                  <c:v>640</c:v>
                </c:pt>
                <c:pt idx="1532">
                  <c:v>641</c:v>
                </c:pt>
                <c:pt idx="1533">
                  <c:v>642</c:v>
                </c:pt>
                <c:pt idx="1534">
                  <c:v>643</c:v>
                </c:pt>
                <c:pt idx="1535">
                  <c:v>644</c:v>
                </c:pt>
                <c:pt idx="1536">
                  <c:v>645</c:v>
                </c:pt>
                <c:pt idx="1537">
                  <c:v>646</c:v>
                </c:pt>
                <c:pt idx="1538">
                  <c:v>647</c:v>
                </c:pt>
                <c:pt idx="1539">
                  <c:v>648</c:v>
                </c:pt>
                <c:pt idx="1540">
                  <c:v>649</c:v>
                </c:pt>
                <c:pt idx="1541">
                  <c:v>650</c:v>
                </c:pt>
                <c:pt idx="1542">
                  <c:v>651</c:v>
                </c:pt>
                <c:pt idx="1543">
                  <c:v>652</c:v>
                </c:pt>
                <c:pt idx="1544">
                  <c:v>653</c:v>
                </c:pt>
                <c:pt idx="1545">
                  <c:v>654</c:v>
                </c:pt>
                <c:pt idx="1546">
                  <c:v>655</c:v>
                </c:pt>
                <c:pt idx="1547">
                  <c:v>656</c:v>
                </c:pt>
                <c:pt idx="1548">
                  <c:v>657</c:v>
                </c:pt>
                <c:pt idx="1549">
                  <c:v>658</c:v>
                </c:pt>
                <c:pt idx="1550">
                  <c:v>659</c:v>
                </c:pt>
                <c:pt idx="1551">
                  <c:v>660</c:v>
                </c:pt>
                <c:pt idx="1552">
                  <c:v>661</c:v>
                </c:pt>
                <c:pt idx="1553">
                  <c:v>662</c:v>
                </c:pt>
                <c:pt idx="1554">
                  <c:v>663</c:v>
                </c:pt>
                <c:pt idx="1555">
                  <c:v>664</c:v>
                </c:pt>
                <c:pt idx="1556">
                  <c:v>665</c:v>
                </c:pt>
                <c:pt idx="1557">
                  <c:v>666</c:v>
                </c:pt>
                <c:pt idx="1558">
                  <c:v>667</c:v>
                </c:pt>
                <c:pt idx="1559">
                  <c:v>668</c:v>
                </c:pt>
                <c:pt idx="1560">
                  <c:v>669</c:v>
                </c:pt>
                <c:pt idx="1561">
                  <c:v>670</c:v>
                </c:pt>
                <c:pt idx="1562">
                  <c:v>671</c:v>
                </c:pt>
                <c:pt idx="1563">
                  <c:v>672</c:v>
                </c:pt>
                <c:pt idx="1564">
                  <c:v>673</c:v>
                </c:pt>
                <c:pt idx="1565">
                  <c:v>674</c:v>
                </c:pt>
                <c:pt idx="1566">
                  <c:v>675</c:v>
                </c:pt>
                <c:pt idx="1567">
                  <c:v>676</c:v>
                </c:pt>
                <c:pt idx="1568">
                  <c:v>677</c:v>
                </c:pt>
                <c:pt idx="1569">
                  <c:v>678</c:v>
                </c:pt>
                <c:pt idx="1570">
                  <c:v>679</c:v>
                </c:pt>
                <c:pt idx="1571">
                  <c:v>680</c:v>
                </c:pt>
                <c:pt idx="1572">
                  <c:v>681</c:v>
                </c:pt>
                <c:pt idx="1573">
                  <c:v>682</c:v>
                </c:pt>
                <c:pt idx="1574">
                  <c:v>683</c:v>
                </c:pt>
                <c:pt idx="1575">
                  <c:v>684</c:v>
                </c:pt>
                <c:pt idx="1576">
                  <c:v>685</c:v>
                </c:pt>
                <c:pt idx="1577">
                  <c:v>686</c:v>
                </c:pt>
                <c:pt idx="1578">
                  <c:v>687</c:v>
                </c:pt>
                <c:pt idx="1579">
                  <c:v>688</c:v>
                </c:pt>
                <c:pt idx="1580">
                  <c:v>689</c:v>
                </c:pt>
                <c:pt idx="1581">
                  <c:v>690</c:v>
                </c:pt>
                <c:pt idx="1582">
                  <c:v>691</c:v>
                </c:pt>
                <c:pt idx="1583">
                  <c:v>692</c:v>
                </c:pt>
                <c:pt idx="1584">
                  <c:v>693</c:v>
                </c:pt>
                <c:pt idx="1585">
                  <c:v>694</c:v>
                </c:pt>
                <c:pt idx="1586">
                  <c:v>695</c:v>
                </c:pt>
                <c:pt idx="1587">
                  <c:v>696</c:v>
                </c:pt>
                <c:pt idx="1588">
                  <c:v>697</c:v>
                </c:pt>
                <c:pt idx="1589">
                  <c:v>698</c:v>
                </c:pt>
                <c:pt idx="1590">
                  <c:v>699</c:v>
                </c:pt>
                <c:pt idx="1591">
                  <c:v>700</c:v>
                </c:pt>
                <c:pt idx="1592">
                  <c:v>701</c:v>
                </c:pt>
                <c:pt idx="1593">
                  <c:v>702</c:v>
                </c:pt>
                <c:pt idx="1594">
                  <c:v>703</c:v>
                </c:pt>
                <c:pt idx="1595">
                  <c:v>704</c:v>
                </c:pt>
                <c:pt idx="1596">
                  <c:v>705</c:v>
                </c:pt>
                <c:pt idx="1597">
                  <c:v>706</c:v>
                </c:pt>
                <c:pt idx="1598">
                  <c:v>707</c:v>
                </c:pt>
                <c:pt idx="1599">
                  <c:v>708</c:v>
                </c:pt>
                <c:pt idx="1600">
                  <c:v>709</c:v>
                </c:pt>
                <c:pt idx="1601">
                  <c:v>710</c:v>
                </c:pt>
                <c:pt idx="1602">
                  <c:v>711</c:v>
                </c:pt>
                <c:pt idx="1603">
                  <c:v>712</c:v>
                </c:pt>
                <c:pt idx="1604">
                  <c:v>713</c:v>
                </c:pt>
                <c:pt idx="1605">
                  <c:v>714</c:v>
                </c:pt>
                <c:pt idx="1606">
                  <c:v>715</c:v>
                </c:pt>
                <c:pt idx="1607">
                  <c:v>716</c:v>
                </c:pt>
                <c:pt idx="1608">
                  <c:v>717</c:v>
                </c:pt>
                <c:pt idx="1609">
                  <c:v>718</c:v>
                </c:pt>
                <c:pt idx="1610">
                  <c:v>719</c:v>
                </c:pt>
                <c:pt idx="1611">
                  <c:v>720</c:v>
                </c:pt>
                <c:pt idx="1612">
                  <c:v>721</c:v>
                </c:pt>
                <c:pt idx="1613">
                  <c:v>722</c:v>
                </c:pt>
                <c:pt idx="1614">
                  <c:v>723</c:v>
                </c:pt>
                <c:pt idx="1615">
                  <c:v>724</c:v>
                </c:pt>
                <c:pt idx="1616">
                  <c:v>725</c:v>
                </c:pt>
                <c:pt idx="1617">
                  <c:v>726</c:v>
                </c:pt>
                <c:pt idx="1618">
                  <c:v>727</c:v>
                </c:pt>
                <c:pt idx="1619">
                  <c:v>728</c:v>
                </c:pt>
                <c:pt idx="1620">
                  <c:v>729</c:v>
                </c:pt>
                <c:pt idx="1621">
                  <c:v>730</c:v>
                </c:pt>
                <c:pt idx="1622">
                  <c:v>731</c:v>
                </c:pt>
                <c:pt idx="1623">
                  <c:v>732</c:v>
                </c:pt>
                <c:pt idx="1624">
                  <c:v>733</c:v>
                </c:pt>
                <c:pt idx="1625">
                  <c:v>734</c:v>
                </c:pt>
                <c:pt idx="1626">
                  <c:v>735</c:v>
                </c:pt>
                <c:pt idx="1627">
                  <c:v>736</c:v>
                </c:pt>
                <c:pt idx="1628">
                  <c:v>737</c:v>
                </c:pt>
                <c:pt idx="1629">
                  <c:v>738</c:v>
                </c:pt>
                <c:pt idx="1630">
                  <c:v>739</c:v>
                </c:pt>
                <c:pt idx="1631">
                  <c:v>740</c:v>
                </c:pt>
                <c:pt idx="1632">
                  <c:v>741</c:v>
                </c:pt>
                <c:pt idx="1633">
                  <c:v>742</c:v>
                </c:pt>
                <c:pt idx="1634">
                  <c:v>743</c:v>
                </c:pt>
                <c:pt idx="1635">
                  <c:v>744</c:v>
                </c:pt>
                <c:pt idx="1636">
                  <c:v>745</c:v>
                </c:pt>
                <c:pt idx="1637">
                  <c:v>746</c:v>
                </c:pt>
                <c:pt idx="1638">
                  <c:v>747</c:v>
                </c:pt>
                <c:pt idx="1639">
                  <c:v>748</c:v>
                </c:pt>
                <c:pt idx="1640">
                  <c:v>749</c:v>
                </c:pt>
                <c:pt idx="1641">
                  <c:v>750</c:v>
                </c:pt>
                <c:pt idx="1642">
                  <c:v>751</c:v>
                </c:pt>
                <c:pt idx="1643">
                  <c:v>752</c:v>
                </c:pt>
                <c:pt idx="1644">
                  <c:v>753</c:v>
                </c:pt>
                <c:pt idx="1645">
                  <c:v>754</c:v>
                </c:pt>
                <c:pt idx="1646">
                  <c:v>755</c:v>
                </c:pt>
                <c:pt idx="1647">
                  <c:v>756</c:v>
                </c:pt>
                <c:pt idx="1648">
                  <c:v>757</c:v>
                </c:pt>
                <c:pt idx="1649">
                  <c:v>758</c:v>
                </c:pt>
                <c:pt idx="1650">
                  <c:v>759</c:v>
                </c:pt>
                <c:pt idx="1651">
                  <c:v>760</c:v>
                </c:pt>
                <c:pt idx="1652">
                  <c:v>761</c:v>
                </c:pt>
                <c:pt idx="1653">
                  <c:v>762</c:v>
                </c:pt>
                <c:pt idx="1654">
                  <c:v>763</c:v>
                </c:pt>
                <c:pt idx="1655">
                  <c:v>764</c:v>
                </c:pt>
                <c:pt idx="1656">
                  <c:v>765</c:v>
                </c:pt>
                <c:pt idx="1657">
                  <c:v>766</c:v>
                </c:pt>
                <c:pt idx="1658">
                  <c:v>767</c:v>
                </c:pt>
                <c:pt idx="1659">
                  <c:v>768</c:v>
                </c:pt>
                <c:pt idx="1660">
                  <c:v>769</c:v>
                </c:pt>
                <c:pt idx="1661">
                  <c:v>770</c:v>
                </c:pt>
                <c:pt idx="1662">
                  <c:v>771</c:v>
                </c:pt>
                <c:pt idx="1663">
                  <c:v>772</c:v>
                </c:pt>
                <c:pt idx="1664">
                  <c:v>773</c:v>
                </c:pt>
                <c:pt idx="1665">
                  <c:v>774</c:v>
                </c:pt>
                <c:pt idx="1666">
                  <c:v>775</c:v>
                </c:pt>
                <c:pt idx="1667">
                  <c:v>776</c:v>
                </c:pt>
                <c:pt idx="1668">
                  <c:v>777</c:v>
                </c:pt>
                <c:pt idx="1669">
                  <c:v>778</c:v>
                </c:pt>
                <c:pt idx="1670">
                  <c:v>779</c:v>
                </c:pt>
                <c:pt idx="1671">
                  <c:v>780</c:v>
                </c:pt>
                <c:pt idx="1672">
                  <c:v>781</c:v>
                </c:pt>
                <c:pt idx="1673">
                  <c:v>782</c:v>
                </c:pt>
                <c:pt idx="1674">
                  <c:v>783</c:v>
                </c:pt>
                <c:pt idx="1675">
                  <c:v>784</c:v>
                </c:pt>
                <c:pt idx="1676">
                  <c:v>785</c:v>
                </c:pt>
                <c:pt idx="1677">
                  <c:v>786</c:v>
                </c:pt>
                <c:pt idx="1678">
                  <c:v>787</c:v>
                </c:pt>
                <c:pt idx="1679">
                  <c:v>788</c:v>
                </c:pt>
                <c:pt idx="1680">
                  <c:v>789</c:v>
                </c:pt>
                <c:pt idx="1681">
                  <c:v>790</c:v>
                </c:pt>
                <c:pt idx="1682">
                  <c:v>791</c:v>
                </c:pt>
                <c:pt idx="1683">
                  <c:v>792</c:v>
                </c:pt>
                <c:pt idx="1684">
                  <c:v>793</c:v>
                </c:pt>
                <c:pt idx="1685">
                  <c:v>794</c:v>
                </c:pt>
                <c:pt idx="1686">
                  <c:v>795</c:v>
                </c:pt>
                <c:pt idx="1687">
                  <c:v>796</c:v>
                </c:pt>
                <c:pt idx="1688">
                  <c:v>797</c:v>
                </c:pt>
                <c:pt idx="1689">
                  <c:v>798</c:v>
                </c:pt>
                <c:pt idx="1690">
                  <c:v>799</c:v>
                </c:pt>
                <c:pt idx="1691">
                  <c:v>800</c:v>
                </c:pt>
                <c:pt idx="1692">
                  <c:v>801</c:v>
                </c:pt>
                <c:pt idx="1693">
                  <c:v>802</c:v>
                </c:pt>
                <c:pt idx="1694">
                  <c:v>803</c:v>
                </c:pt>
                <c:pt idx="1695">
                  <c:v>804</c:v>
                </c:pt>
                <c:pt idx="1696">
                  <c:v>805</c:v>
                </c:pt>
                <c:pt idx="1697">
                  <c:v>806</c:v>
                </c:pt>
                <c:pt idx="1698">
                  <c:v>807</c:v>
                </c:pt>
                <c:pt idx="1699">
                  <c:v>808</c:v>
                </c:pt>
                <c:pt idx="1700">
                  <c:v>809</c:v>
                </c:pt>
                <c:pt idx="1701">
                  <c:v>810</c:v>
                </c:pt>
                <c:pt idx="1702">
                  <c:v>811</c:v>
                </c:pt>
                <c:pt idx="1703">
                  <c:v>812</c:v>
                </c:pt>
                <c:pt idx="1704">
                  <c:v>813</c:v>
                </c:pt>
                <c:pt idx="1705">
                  <c:v>814</c:v>
                </c:pt>
                <c:pt idx="1706">
                  <c:v>815</c:v>
                </c:pt>
                <c:pt idx="1707">
                  <c:v>816</c:v>
                </c:pt>
                <c:pt idx="1708">
                  <c:v>817</c:v>
                </c:pt>
                <c:pt idx="1709">
                  <c:v>818</c:v>
                </c:pt>
                <c:pt idx="1710">
                  <c:v>819</c:v>
                </c:pt>
                <c:pt idx="1711">
                  <c:v>820</c:v>
                </c:pt>
                <c:pt idx="1712">
                  <c:v>821</c:v>
                </c:pt>
                <c:pt idx="1713">
                  <c:v>822</c:v>
                </c:pt>
                <c:pt idx="1714">
                  <c:v>823</c:v>
                </c:pt>
                <c:pt idx="1715">
                  <c:v>824</c:v>
                </c:pt>
                <c:pt idx="1716">
                  <c:v>825</c:v>
                </c:pt>
                <c:pt idx="1717">
                  <c:v>826</c:v>
                </c:pt>
                <c:pt idx="1718">
                  <c:v>827</c:v>
                </c:pt>
                <c:pt idx="1719">
                  <c:v>828</c:v>
                </c:pt>
                <c:pt idx="1720">
                  <c:v>829</c:v>
                </c:pt>
                <c:pt idx="1721">
                  <c:v>830</c:v>
                </c:pt>
                <c:pt idx="1722">
                  <c:v>831</c:v>
                </c:pt>
                <c:pt idx="1723">
                  <c:v>832</c:v>
                </c:pt>
                <c:pt idx="1724">
                  <c:v>833</c:v>
                </c:pt>
                <c:pt idx="1725">
                  <c:v>834</c:v>
                </c:pt>
                <c:pt idx="1726">
                  <c:v>835</c:v>
                </c:pt>
                <c:pt idx="1727">
                  <c:v>836</c:v>
                </c:pt>
                <c:pt idx="1728">
                  <c:v>837</c:v>
                </c:pt>
                <c:pt idx="1729">
                  <c:v>838</c:v>
                </c:pt>
                <c:pt idx="1730">
                  <c:v>839</c:v>
                </c:pt>
                <c:pt idx="1731">
                  <c:v>840</c:v>
                </c:pt>
                <c:pt idx="1732">
                  <c:v>841</c:v>
                </c:pt>
                <c:pt idx="1733">
                  <c:v>842</c:v>
                </c:pt>
                <c:pt idx="1734">
                  <c:v>843</c:v>
                </c:pt>
                <c:pt idx="1735">
                  <c:v>844</c:v>
                </c:pt>
                <c:pt idx="1736">
                  <c:v>845</c:v>
                </c:pt>
                <c:pt idx="1737">
                  <c:v>846</c:v>
                </c:pt>
                <c:pt idx="1738">
                  <c:v>847</c:v>
                </c:pt>
                <c:pt idx="1739">
                  <c:v>848</c:v>
                </c:pt>
                <c:pt idx="1740">
                  <c:v>849</c:v>
                </c:pt>
                <c:pt idx="1741">
                  <c:v>850</c:v>
                </c:pt>
                <c:pt idx="1742">
                  <c:v>851</c:v>
                </c:pt>
                <c:pt idx="1743">
                  <c:v>852</c:v>
                </c:pt>
                <c:pt idx="1744">
                  <c:v>853</c:v>
                </c:pt>
                <c:pt idx="1745">
                  <c:v>854</c:v>
                </c:pt>
                <c:pt idx="1746">
                  <c:v>855</c:v>
                </c:pt>
                <c:pt idx="1747">
                  <c:v>856</c:v>
                </c:pt>
                <c:pt idx="1748">
                  <c:v>857</c:v>
                </c:pt>
                <c:pt idx="1749">
                  <c:v>858</c:v>
                </c:pt>
                <c:pt idx="1750">
                  <c:v>859</c:v>
                </c:pt>
                <c:pt idx="1751">
                  <c:v>860</c:v>
                </c:pt>
                <c:pt idx="1752">
                  <c:v>861</c:v>
                </c:pt>
                <c:pt idx="1753">
                  <c:v>862</c:v>
                </c:pt>
                <c:pt idx="1754">
                  <c:v>863</c:v>
                </c:pt>
                <c:pt idx="1755">
                  <c:v>864</c:v>
                </c:pt>
                <c:pt idx="1756">
                  <c:v>865</c:v>
                </c:pt>
                <c:pt idx="1757">
                  <c:v>866</c:v>
                </c:pt>
                <c:pt idx="1758">
                  <c:v>867</c:v>
                </c:pt>
                <c:pt idx="1759">
                  <c:v>868</c:v>
                </c:pt>
                <c:pt idx="1760">
                  <c:v>869</c:v>
                </c:pt>
                <c:pt idx="1761">
                  <c:v>870</c:v>
                </c:pt>
                <c:pt idx="1762">
                  <c:v>871</c:v>
                </c:pt>
                <c:pt idx="1763">
                  <c:v>872</c:v>
                </c:pt>
                <c:pt idx="1764">
                  <c:v>873</c:v>
                </c:pt>
                <c:pt idx="1765">
                  <c:v>874</c:v>
                </c:pt>
                <c:pt idx="1766">
                  <c:v>875</c:v>
                </c:pt>
                <c:pt idx="1767">
                  <c:v>876</c:v>
                </c:pt>
                <c:pt idx="1768">
                  <c:v>877</c:v>
                </c:pt>
                <c:pt idx="1769">
                  <c:v>878</c:v>
                </c:pt>
                <c:pt idx="1770">
                  <c:v>879</c:v>
                </c:pt>
                <c:pt idx="1771">
                  <c:v>880</c:v>
                </c:pt>
                <c:pt idx="1772">
                  <c:v>881</c:v>
                </c:pt>
                <c:pt idx="1773">
                  <c:v>882</c:v>
                </c:pt>
                <c:pt idx="1774">
                  <c:v>883</c:v>
                </c:pt>
                <c:pt idx="1775">
                  <c:v>884</c:v>
                </c:pt>
                <c:pt idx="1776">
                  <c:v>885</c:v>
                </c:pt>
                <c:pt idx="1777">
                  <c:v>886</c:v>
                </c:pt>
                <c:pt idx="1778">
                  <c:v>887</c:v>
                </c:pt>
                <c:pt idx="1779">
                  <c:v>888</c:v>
                </c:pt>
                <c:pt idx="1780">
                  <c:v>889</c:v>
                </c:pt>
                <c:pt idx="1781">
                  <c:v>890</c:v>
                </c:pt>
                <c:pt idx="1782">
                  <c:v>891</c:v>
                </c:pt>
                <c:pt idx="1783">
                  <c:v>892</c:v>
                </c:pt>
                <c:pt idx="1784">
                  <c:v>893</c:v>
                </c:pt>
                <c:pt idx="1785">
                  <c:v>894</c:v>
                </c:pt>
                <c:pt idx="1786">
                  <c:v>895</c:v>
                </c:pt>
                <c:pt idx="1787">
                  <c:v>896</c:v>
                </c:pt>
                <c:pt idx="1788">
                  <c:v>897</c:v>
                </c:pt>
                <c:pt idx="1789">
                  <c:v>898</c:v>
                </c:pt>
                <c:pt idx="1790">
                  <c:v>899</c:v>
                </c:pt>
                <c:pt idx="1791">
                  <c:v>900</c:v>
                </c:pt>
                <c:pt idx="1792">
                  <c:v>901</c:v>
                </c:pt>
                <c:pt idx="1793">
                  <c:v>902</c:v>
                </c:pt>
                <c:pt idx="1794">
                  <c:v>903</c:v>
                </c:pt>
                <c:pt idx="1795">
                  <c:v>904</c:v>
                </c:pt>
                <c:pt idx="1796">
                  <c:v>905</c:v>
                </c:pt>
                <c:pt idx="1797">
                  <c:v>906</c:v>
                </c:pt>
                <c:pt idx="1798">
                  <c:v>907</c:v>
                </c:pt>
                <c:pt idx="1799">
                  <c:v>908</c:v>
                </c:pt>
                <c:pt idx="1800">
                  <c:v>909</c:v>
                </c:pt>
                <c:pt idx="1801">
                  <c:v>910</c:v>
                </c:pt>
                <c:pt idx="1802">
                  <c:v>911</c:v>
                </c:pt>
                <c:pt idx="1803">
                  <c:v>912</c:v>
                </c:pt>
                <c:pt idx="1804">
                  <c:v>913</c:v>
                </c:pt>
                <c:pt idx="1805">
                  <c:v>914</c:v>
                </c:pt>
                <c:pt idx="1806">
                  <c:v>915</c:v>
                </c:pt>
                <c:pt idx="1807">
                  <c:v>916</c:v>
                </c:pt>
                <c:pt idx="1808">
                  <c:v>917</c:v>
                </c:pt>
                <c:pt idx="1809">
                  <c:v>918</c:v>
                </c:pt>
                <c:pt idx="1810">
                  <c:v>919</c:v>
                </c:pt>
                <c:pt idx="1811">
                  <c:v>920</c:v>
                </c:pt>
                <c:pt idx="1812">
                  <c:v>921</c:v>
                </c:pt>
                <c:pt idx="1813">
                  <c:v>922</c:v>
                </c:pt>
                <c:pt idx="1814">
                  <c:v>923</c:v>
                </c:pt>
                <c:pt idx="1815">
                  <c:v>924</c:v>
                </c:pt>
                <c:pt idx="1816">
                  <c:v>925</c:v>
                </c:pt>
                <c:pt idx="1817">
                  <c:v>926</c:v>
                </c:pt>
                <c:pt idx="1818">
                  <c:v>927</c:v>
                </c:pt>
                <c:pt idx="1819">
                  <c:v>928</c:v>
                </c:pt>
                <c:pt idx="1820">
                  <c:v>929</c:v>
                </c:pt>
                <c:pt idx="1821">
                  <c:v>930</c:v>
                </c:pt>
                <c:pt idx="1822">
                  <c:v>931</c:v>
                </c:pt>
                <c:pt idx="1823">
                  <c:v>932</c:v>
                </c:pt>
                <c:pt idx="1824">
                  <c:v>933</c:v>
                </c:pt>
                <c:pt idx="1825">
                  <c:v>934</c:v>
                </c:pt>
                <c:pt idx="1826">
                  <c:v>935</c:v>
                </c:pt>
                <c:pt idx="1827">
                  <c:v>936</c:v>
                </c:pt>
                <c:pt idx="1828">
                  <c:v>937</c:v>
                </c:pt>
                <c:pt idx="1829">
                  <c:v>938</c:v>
                </c:pt>
                <c:pt idx="1830">
                  <c:v>939</c:v>
                </c:pt>
                <c:pt idx="1831">
                  <c:v>940</c:v>
                </c:pt>
                <c:pt idx="1832">
                  <c:v>941</c:v>
                </c:pt>
                <c:pt idx="1833">
                  <c:v>942</c:v>
                </c:pt>
                <c:pt idx="1834">
                  <c:v>943</c:v>
                </c:pt>
                <c:pt idx="1835">
                  <c:v>944</c:v>
                </c:pt>
                <c:pt idx="1836">
                  <c:v>945</c:v>
                </c:pt>
                <c:pt idx="1837">
                  <c:v>946</c:v>
                </c:pt>
                <c:pt idx="1838">
                  <c:v>947</c:v>
                </c:pt>
                <c:pt idx="1839">
                  <c:v>948</c:v>
                </c:pt>
                <c:pt idx="1840">
                  <c:v>949</c:v>
                </c:pt>
                <c:pt idx="1841">
                  <c:v>950</c:v>
                </c:pt>
                <c:pt idx="1842">
                  <c:v>951</c:v>
                </c:pt>
                <c:pt idx="1843">
                  <c:v>952</c:v>
                </c:pt>
                <c:pt idx="1844">
                  <c:v>953</c:v>
                </c:pt>
                <c:pt idx="1845">
                  <c:v>954</c:v>
                </c:pt>
                <c:pt idx="1846">
                  <c:v>955</c:v>
                </c:pt>
                <c:pt idx="1847">
                  <c:v>956</c:v>
                </c:pt>
                <c:pt idx="1848">
                  <c:v>957</c:v>
                </c:pt>
                <c:pt idx="1849">
                  <c:v>958</c:v>
                </c:pt>
                <c:pt idx="1850">
                  <c:v>959</c:v>
                </c:pt>
                <c:pt idx="1851">
                  <c:v>960</c:v>
                </c:pt>
                <c:pt idx="1852">
                  <c:v>961</c:v>
                </c:pt>
                <c:pt idx="1853">
                  <c:v>962</c:v>
                </c:pt>
                <c:pt idx="1854">
                  <c:v>963</c:v>
                </c:pt>
                <c:pt idx="1855">
                  <c:v>964</c:v>
                </c:pt>
                <c:pt idx="1856">
                  <c:v>965</c:v>
                </c:pt>
                <c:pt idx="1857">
                  <c:v>966</c:v>
                </c:pt>
                <c:pt idx="1858">
                  <c:v>967</c:v>
                </c:pt>
                <c:pt idx="1859">
                  <c:v>968</c:v>
                </c:pt>
                <c:pt idx="1860">
                  <c:v>969</c:v>
                </c:pt>
                <c:pt idx="1861">
                  <c:v>970</c:v>
                </c:pt>
                <c:pt idx="1862">
                  <c:v>971</c:v>
                </c:pt>
                <c:pt idx="1863">
                  <c:v>972</c:v>
                </c:pt>
                <c:pt idx="1864">
                  <c:v>973</c:v>
                </c:pt>
                <c:pt idx="1865">
                  <c:v>974</c:v>
                </c:pt>
                <c:pt idx="1866">
                  <c:v>975</c:v>
                </c:pt>
                <c:pt idx="1867">
                  <c:v>976</c:v>
                </c:pt>
                <c:pt idx="1868">
                  <c:v>977</c:v>
                </c:pt>
                <c:pt idx="1869">
                  <c:v>978</c:v>
                </c:pt>
                <c:pt idx="1870">
                  <c:v>979</c:v>
                </c:pt>
                <c:pt idx="1871">
                  <c:v>980</c:v>
                </c:pt>
                <c:pt idx="1872">
                  <c:v>981</c:v>
                </c:pt>
                <c:pt idx="1873">
                  <c:v>982</c:v>
                </c:pt>
                <c:pt idx="1874">
                  <c:v>983</c:v>
                </c:pt>
                <c:pt idx="1875">
                  <c:v>984</c:v>
                </c:pt>
                <c:pt idx="1876">
                  <c:v>985</c:v>
                </c:pt>
                <c:pt idx="1877">
                  <c:v>986</c:v>
                </c:pt>
                <c:pt idx="1878">
                  <c:v>987</c:v>
                </c:pt>
                <c:pt idx="1879">
                  <c:v>988</c:v>
                </c:pt>
                <c:pt idx="1880">
                  <c:v>989</c:v>
                </c:pt>
                <c:pt idx="1881">
                  <c:v>990</c:v>
                </c:pt>
                <c:pt idx="1882">
                  <c:v>991</c:v>
                </c:pt>
                <c:pt idx="1883">
                  <c:v>992</c:v>
                </c:pt>
                <c:pt idx="1884">
                  <c:v>993</c:v>
                </c:pt>
                <c:pt idx="1885">
                  <c:v>994</c:v>
                </c:pt>
                <c:pt idx="1886">
                  <c:v>995</c:v>
                </c:pt>
                <c:pt idx="1887">
                  <c:v>996</c:v>
                </c:pt>
                <c:pt idx="1888">
                  <c:v>997</c:v>
                </c:pt>
                <c:pt idx="1889">
                  <c:v>998</c:v>
                </c:pt>
                <c:pt idx="1890">
                  <c:v>999</c:v>
                </c:pt>
                <c:pt idx="1891">
                  <c:v>1000</c:v>
                </c:pt>
                <c:pt idx="1892">
                  <c:v>1001</c:v>
                </c:pt>
                <c:pt idx="1893">
                  <c:v>1002</c:v>
                </c:pt>
                <c:pt idx="1894">
                  <c:v>1003</c:v>
                </c:pt>
                <c:pt idx="1895">
                  <c:v>1004</c:v>
                </c:pt>
                <c:pt idx="1896">
                  <c:v>1005</c:v>
                </c:pt>
                <c:pt idx="1897">
                  <c:v>1006</c:v>
                </c:pt>
                <c:pt idx="1898">
                  <c:v>1007</c:v>
                </c:pt>
                <c:pt idx="1899">
                  <c:v>1008</c:v>
                </c:pt>
                <c:pt idx="1900">
                  <c:v>1009</c:v>
                </c:pt>
                <c:pt idx="1901">
                  <c:v>1010</c:v>
                </c:pt>
                <c:pt idx="1902">
                  <c:v>1011</c:v>
                </c:pt>
                <c:pt idx="1903">
                  <c:v>1012</c:v>
                </c:pt>
                <c:pt idx="1904">
                  <c:v>1013</c:v>
                </c:pt>
                <c:pt idx="1905">
                  <c:v>1014</c:v>
                </c:pt>
                <c:pt idx="1906">
                  <c:v>1015</c:v>
                </c:pt>
                <c:pt idx="1907">
                  <c:v>1016</c:v>
                </c:pt>
                <c:pt idx="1908">
                  <c:v>1017</c:v>
                </c:pt>
                <c:pt idx="1909">
                  <c:v>1018</c:v>
                </c:pt>
                <c:pt idx="1910">
                  <c:v>1019</c:v>
                </c:pt>
                <c:pt idx="1911">
                  <c:v>1020</c:v>
                </c:pt>
                <c:pt idx="1912">
                  <c:v>1021</c:v>
                </c:pt>
                <c:pt idx="1913">
                  <c:v>1022</c:v>
                </c:pt>
                <c:pt idx="1914">
                  <c:v>1023</c:v>
                </c:pt>
                <c:pt idx="1915">
                  <c:v>1024</c:v>
                </c:pt>
                <c:pt idx="1916">
                  <c:v>1025</c:v>
                </c:pt>
                <c:pt idx="1917">
                  <c:v>1026</c:v>
                </c:pt>
                <c:pt idx="1918">
                  <c:v>1027</c:v>
                </c:pt>
                <c:pt idx="1919">
                  <c:v>1028</c:v>
                </c:pt>
                <c:pt idx="1920">
                  <c:v>1029</c:v>
                </c:pt>
                <c:pt idx="1921">
                  <c:v>1030</c:v>
                </c:pt>
                <c:pt idx="1922">
                  <c:v>1031</c:v>
                </c:pt>
                <c:pt idx="1923">
                  <c:v>1032</c:v>
                </c:pt>
                <c:pt idx="1924">
                  <c:v>1033</c:v>
                </c:pt>
                <c:pt idx="1925">
                  <c:v>1034</c:v>
                </c:pt>
                <c:pt idx="1926">
                  <c:v>1035</c:v>
                </c:pt>
                <c:pt idx="1927">
                  <c:v>1036</c:v>
                </c:pt>
                <c:pt idx="1928">
                  <c:v>1037</c:v>
                </c:pt>
                <c:pt idx="1929">
                  <c:v>1038</c:v>
                </c:pt>
                <c:pt idx="1930">
                  <c:v>1039</c:v>
                </c:pt>
                <c:pt idx="1931">
                  <c:v>1040</c:v>
                </c:pt>
                <c:pt idx="1932">
                  <c:v>1041</c:v>
                </c:pt>
                <c:pt idx="1933">
                  <c:v>1042</c:v>
                </c:pt>
                <c:pt idx="1934">
                  <c:v>1043</c:v>
                </c:pt>
                <c:pt idx="1935">
                  <c:v>1044</c:v>
                </c:pt>
                <c:pt idx="1936">
                  <c:v>1045</c:v>
                </c:pt>
                <c:pt idx="1937">
                  <c:v>1046</c:v>
                </c:pt>
                <c:pt idx="1938">
                  <c:v>1047</c:v>
                </c:pt>
                <c:pt idx="1939">
                  <c:v>1048</c:v>
                </c:pt>
                <c:pt idx="1940">
                  <c:v>1049</c:v>
                </c:pt>
                <c:pt idx="1941">
                  <c:v>1050</c:v>
                </c:pt>
                <c:pt idx="1942">
                  <c:v>1051</c:v>
                </c:pt>
                <c:pt idx="1943">
                  <c:v>1052</c:v>
                </c:pt>
                <c:pt idx="1944">
                  <c:v>1053</c:v>
                </c:pt>
                <c:pt idx="1945">
                  <c:v>1054</c:v>
                </c:pt>
                <c:pt idx="1946">
                  <c:v>1055</c:v>
                </c:pt>
                <c:pt idx="1947">
                  <c:v>1056</c:v>
                </c:pt>
                <c:pt idx="1948">
                  <c:v>1057</c:v>
                </c:pt>
                <c:pt idx="1949">
                  <c:v>1058</c:v>
                </c:pt>
                <c:pt idx="1950">
                  <c:v>1059</c:v>
                </c:pt>
                <c:pt idx="1951">
                  <c:v>1060</c:v>
                </c:pt>
                <c:pt idx="1952">
                  <c:v>1061</c:v>
                </c:pt>
                <c:pt idx="1953">
                  <c:v>1062</c:v>
                </c:pt>
                <c:pt idx="1954">
                  <c:v>1063</c:v>
                </c:pt>
                <c:pt idx="1955">
                  <c:v>1064</c:v>
                </c:pt>
                <c:pt idx="1956">
                  <c:v>1065</c:v>
                </c:pt>
                <c:pt idx="1957">
                  <c:v>1066</c:v>
                </c:pt>
                <c:pt idx="1958">
                  <c:v>1067</c:v>
                </c:pt>
                <c:pt idx="1959">
                  <c:v>1068</c:v>
                </c:pt>
                <c:pt idx="1960">
                  <c:v>1069</c:v>
                </c:pt>
                <c:pt idx="1961">
                  <c:v>1070</c:v>
                </c:pt>
                <c:pt idx="1962">
                  <c:v>1071</c:v>
                </c:pt>
                <c:pt idx="1963">
                  <c:v>1072</c:v>
                </c:pt>
                <c:pt idx="1964">
                  <c:v>1073</c:v>
                </c:pt>
                <c:pt idx="1965">
                  <c:v>1074</c:v>
                </c:pt>
                <c:pt idx="1966">
                  <c:v>1075</c:v>
                </c:pt>
                <c:pt idx="1967">
                  <c:v>1076</c:v>
                </c:pt>
                <c:pt idx="1968">
                  <c:v>1077</c:v>
                </c:pt>
                <c:pt idx="1969">
                  <c:v>1078</c:v>
                </c:pt>
                <c:pt idx="1970">
                  <c:v>1079</c:v>
                </c:pt>
                <c:pt idx="1971">
                  <c:v>1080</c:v>
                </c:pt>
                <c:pt idx="1972">
                  <c:v>1081</c:v>
                </c:pt>
                <c:pt idx="1973">
                  <c:v>1082</c:v>
                </c:pt>
                <c:pt idx="1974">
                  <c:v>1083</c:v>
                </c:pt>
                <c:pt idx="1975">
                  <c:v>1084</c:v>
                </c:pt>
                <c:pt idx="1976">
                  <c:v>1085</c:v>
                </c:pt>
                <c:pt idx="1977">
                  <c:v>1086</c:v>
                </c:pt>
                <c:pt idx="1978">
                  <c:v>1087</c:v>
                </c:pt>
                <c:pt idx="1979">
                  <c:v>1088</c:v>
                </c:pt>
                <c:pt idx="1980">
                  <c:v>1089</c:v>
                </c:pt>
                <c:pt idx="1981">
                  <c:v>1090</c:v>
                </c:pt>
                <c:pt idx="1982">
                  <c:v>1091</c:v>
                </c:pt>
                <c:pt idx="1983">
                  <c:v>1092</c:v>
                </c:pt>
                <c:pt idx="1984">
                  <c:v>1093</c:v>
                </c:pt>
                <c:pt idx="1985">
                  <c:v>1094</c:v>
                </c:pt>
                <c:pt idx="1986">
                  <c:v>1095</c:v>
                </c:pt>
                <c:pt idx="1987">
                  <c:v>1096</c:v>
                </c:pt>
                <c:pt idx="1988">
                  <c:v>1097</c:v>
                </c:pt>
                <c:pt idx="1989">
                  <c:v>1098</c:v>
                </c:pt>
                <c:pt idx="1990">
                  <c:v>1099</c:v>
                </c:pt>
                <c:pt idx="1991">
                  <c:v>1100</c:v>
                </c:pt>
                <c:pt idx="1992">
                  <c:v>1101</c:v>
                </c:pt>
                <c:pt idx="1993">
                  <c:v>1102</c:v>
                </c:pt>
                <c:pt idx="1994">
                  <c:v>1103</c:v>
                </c:pt>
                <c:pt idx="1995">
                  <c:v>1104</c:v>
                </c:pt>
                <c:pt idx="1996">
                  <c:v>1105</c:v>
                </c:pt>
                <c:pt idx="1997">
                  <c:v>1106</c:v>
                </c:pt>
                <c:pt idx="1998">
                  <c:v>1107</c:v>
                </c:pt>
                <c:pt idx="1999">
                  <c:v>1108</c:v>
                </c:pt>
                <c:pt idx="2000">
                  <c:v>1109</c:v>
                </c:pt>
                <c:pt idx="2001">
                  <c:v>1110</c:v>
                </c:pt>
                <c:pt idx="2002">
                  <c:v>1111</c:v>
                </c:pt>
                <c:pt idx="2003">
                  <c:v>1112</c:v>
                </c:pt>
                <c:pt idx="2004">
                  <c:v>1113</c:v>
                </c:pt>
                <c:pt idx="2005">
                  <c:v>1114</c:v>
                </c:pt>
                <c:pt idx="2006">
                  <c:v>1115</c:v>
                </c:pt>
                <c:pt idx="2007">
                  <c:v>1116</c:v>
                </c:pt>
                <c:pt idx="2008">
                  <c:v>1117</c:v>
                </c:pt>
                <c:pt idx="2009">
                  <c:v>1118</c:v>
                </c:pt>
                <c:pt idx="2010">
                  <c:v>1119</c:v>
                </c:pt>
                <c:pt idx="2011">
                  <c:v>1120</c:v>
                </c:pt>
                <c:pt idx="2012">
                  <c:v>1121</c:v>
                </c:pt>
                <c:pt idx="2013">
                  <c:v>1122</c:v>
                </c:pt>
                <c:pt idx="2014">
                  <c:v>1123</c:v>
                </c:pt>
                <c:pt idx="2015">
                  <c:v>1124</c:v>
                </c:pt>
                <c:pt idx="2016">
                  <c:v>1125</c:v>
                </c:pt>
                <c:pt idx="2017">
                  <c:v>1126</c:v>
                </c:pt>
                <c:pt idx="2018">
                  <c:v>1127</c:v>
                </c:pt>
                <c:pt idx="2019">
                  <c:v>1128</c:v>
                </c:pt>
                <c:pt idx="2020">
                  <c:v>1129</c:v>
                </c:pt>
                <c:pt idx="2021">
                  <c:v>1130</c:v>
                </c:pt>
                <c:pt idx="2022">
                  <c:v>1131</c:v>
                </c:pt>
                <c:pt idx="2023">
                  <c:v>1132</c:v>
                </c:pt>
                <c:pt idx="2024">
                  <c:v>1133</c:v>
                </c:pt>
                <c:pt idx="2025">
                  <c:v>1134</c:v>
                </c:pt>
                <c:pt idx="2026">
                  <c:v>1135</c:v>
                </c:pt>
                <c:pt idx="2027">
                  <c:v>1136</c:v>
                </c:pt>
                <c:pt idx="2028">
                  <c:v>1137</c:v>
                </c:pt>
                <c:pt idx="2029">
                  <c:v>1138</c:v>
                </c:pt>
                <c:pt idx="2030">
                  <c:v>1139</c:v>
                </c:pt>
                <c:pt idx="2031">
                  <c:v>1140</c:v>
                </c:pt>
                <c:pt idx="2032">
                  <c:v>1141</c:v>
                </c:pt>
                <c:pt idx="2033">
                  <c:v>1142</c:v>
                </c:pt>
                <c:pt idx="2034">
                  <c:v>1143</c:v>
                </c:pt>
                <c:pt idx="2035">
                  <c:v>1144</c:v>
                </c:pt>
                <c:pt idx="2036">
                  <c:v>1145</c:v>
                </c:pt>
                <c:pt idx="2037">
                  <c:v>1146</c:v>
                </c:pt>
                <c:pt idx="2038">
                  <c:v>1147</c:v>
                </c:pt>
                <c:pt idx="2039">
                  <c:v>1148</c:v>
                </c:pt>
                <c:pt idx="2040">
                  <c:v>1149</c:v>
                </c:pt>
                <c:pt idx="2041">
                  <c:v>1150</c:v>
                </c:pt>
                <c:pt idx="2042">
                  <c:v>1151</c:v>
                </c:pt>
                <c:pt idx="2043">
                  <c:v>1152</c:v>
                </c:pt>
                <c:pt idx="2044">
                  <c:v>1153</c:v>
                </c:pt>
                <c:pt idx="2045">
                  <c:v>1154</c:v>
                </c:pt>
                <c:pt idx="2046">
                  <c:v>1155</c:v>
                </c:pt>
                <c:pt idx="2047">
                  <c:v>1156</c:v>
                </c:pt>
                <c:pt idx="2048">
                  <c:v>1157</c:v>
                </c:pt>
                <c:pt idx="2049">
                  <c:v>1158</c:v>
                </c:pt>
                <c:pt idx="2050">
                  <c:v>1159</c:v>
                </c:pt>
                <c:pt idx="2051">
                  <c:v>1160</c:v>
                </c:pt>
                <c:pt idx="2052">
                  <c:v>1161</c:v>
                </c:pt>
                <c:pt idx="2053">
                  <c:v>1162</c:v>
                </c:pt>
                <c:pt idx="2054">
                  <c:v>1163</c:v>
                </c:pt>
                <c:pt idx="2055">
                  <c:v>1164</c:v>
                </c:pt>
                <c:pt idx="2056">
                  <c:v>1165</c:v>
                </c:pt>
                <c:pt idx="2057">
                  <c:v>1166</c:v>
                </c:pt>
                <c:pt idx="2058">
                  <c:v>1167</c:v>
                </c:pt>
                <c:pt idx="2059">
                  <c:v>1168</c:v>
                </c:pt>
                <c:pt idx="2060">
                  <c:v>1169</c:v>
                </c:pt>
                <c:pt idx="2061">
                  <c:v>1170</c:v>
                </c:pt>
                <c:pt idx="2062">
                  <c:v>1171</c:v>
                </c:pt>
                <c:pt idx="2063">
                  <c:v>1172</c:v>
                </c:pt>
                <c:pt idx="2064">
                  <c:v>1173</c:v>
                </c:pt>
                <c:pt idx="2065">
                  <c:v>1174</c:v>
                </c:pt>
                <c:pt idx="2066">
                  <c:v>1175</c:v>
                </c:pt>
                <c:pt idx="2067">
                  <c:v>1176</c:v>
                </c:pt>
                <c:pt idx="2068">
                  <c:v>1177</c:v>
                </c:pt>
                <c:pt idx="2069">
                  <c:v>1178</c:v>
                </c:pt>
                <c:pt idx="2070">
                  <c:v>1179</c:v>
                </c:pt>
                <c:pt idx="2071">
                  <c:v>1180</c:v>
                </c:pt>
                <c:pt idx="2072">
                  <c:v>1181</c:v>
                </c:pt>
                <c:pt idx="2073">
                  <c:v>1182</c:v>
                </c:pt>
                <c:pt idx="2074">
                  <c:v>1183</c:v>
                </c:pt>
                <c:pt idx="2075">
                  <c:v>1184</c:v>
                </c:pt>
                <c:pt idx="2076">
                  <c:v>1185</c:v>
                </c:pt>
                <c:pt idx="2077">
                  <c:v>1186</c:v>
                </c:pt>
                <c:pt idx="2078">
                  <c:v>1187</c:v>
                </c:pt>
                <c:pt idx="2079">
                  <c:v>1188</c:v>
                </c:pt>
                <c:pt idx="2080">
                  <c:v>1189</c:v>
                </c:pt>
                <c:pt idx="2081">
                  <c:v>1190</c:v>
                </c:pt>
                <c:pt idx="2082">
                  <c:v>1191</c:v>
                </c:pt>
                <c:pt idx="2083">
                  <c:v>1192</c:v>
                </c:pt>
                <c:pt idx="2084">
                  <c:v>1193</c:v>
                </c:pt>
                <c:pt idx="2085">
                  <c:v>1194</c:v>
                </c:pt>
                <c:pt idx="2086">
                  <c:v>1195</c:v>
                </c:pt>
                <c:pt idx="2087">
                  <c:v>1196</c:v>
                </c:pt>
                <c:pt idx="2088">
                  <c:v>1197</c:v>
                </c:pt>
                <c:pt idx="2089">
                  <c:v>1198</c:v>
                </c:pt>
                <c:pt idx="2090">
                  <c:v>1199</c:v>
                </c:pt>
                <c:pt idx="2091">
                  <c:v>1200</c:v>
                </c:pt>
                <c:pt idx="2092">
                  <c:v>1201</c:v>
                </c:pt>
                <c:pt idx="2093">
                  <c:v>1202</c:v>
                </c:pt>
                <c:pt idx="2094">
                  <c:v>1203</c:v>
                </c:pt>
                <c:pt idx="2095">
                  <c:v>1204</c:v>
                </c:pt>
                <c:pt idx="2096">
                  <c:v>1205</c:v>
                </c:pt>
                <c:pt idx="2097">
                  <c:v>1206</c:v>
                </c:pt>
                <c:pt idx="2098">
                  <c:v>1207</c:v>
                </c:pt>
                <c:pt idx="2099">
                  <c:v>1208</c:v>
                </c:pt>
                <c:pt idx="2100">
                  <c:v>1209</c:v>
                </c:pt>
                <c:pt idx="2101">
                  <c:v>1210</c:v>
                </c:pt>
                <c:pt idx="2102">
                  <c:v>1211</c:v>
                </c:pt>
                <c:pt idx="2103">
                  <c:v>1212</c:v>
                </c:pt>
                <c:pt idx="2104">
                  <c:v>1213</c:v>
                </c:pt>
                <c:pt idx="2105">
                  <c:v>1214</c:v>
                </c:pt>
                <c:pt idx="2106">
                  <c:v>1215</c:v>
                </c:pt>
                <c:pt idx="2107">
                  <c:v>1216</c:v>
                </c:pt>
                <c:pt idx="2108">
                  <c:v>1217</c:v>
                </c:pt>
                <c:pt idx="2109">
                  <c:v>1218</c:v>
                </c:pt>
                <c:pt idx="2110">
                  <c:v>1219</c:v>
                </c:pt>
                <c:pt idx="2111">
                  <c:v>1220</c:v>
                </c:pt>
                <c:pt idx="2112">
                  <c:v>1221</c:v>
                </c:pt>
                <c:pt idx="2113">
                  <c:v>1222</c:v>
                </c:pt>
                <c:pt idx="2114">
                  <c:v>1223</c:v>
                </c:pt>
                <c:pt idx="2115">
                  <c:v>1224</c:v>
                </c:pt>
                <c:pt idx="2116">
                  <c:v>1225</c:v>
                </c:pt>
                <c:pt idx="2117">
                  <c:v>1226</c:v>
                </c:pt>
                <c:pt idx="2118">
                  <c:v>1227</c:v>
                </c:pt>
                <c:pt idx="2119">
                  <c:v>1228</c:v>
                </c:pt>
                <c:pt idx="2120">
                  <c:v>1229</c:v>
                </c:pt>
                <c:pt idx="2121">
                  <c:v>1230</c:v>
                </c:pt>
                <c:pt idx="2122">
                  <c:v>1231</c:v>
                </c:pt>
                <c:pt idx="2123">
                  <c:v>1232</c:v>
                </c:pt>
                <c:pt idx="2124">
                  <c:v>1233</c:v>
                </c:pt>
                <c:pt idx="2125">
                  <c:v>1234</c:v>
                </c:pt>
                <c:pt idx="2126">
                  <c:v>1235</c:v>
                </c:pt>
                <c:pt idx="2127">
                  <c:v>1236</c:v>
                </c:pt>
                <c:pt idx="2128">
                  <c:v>1237</c:v>
                </c:pt>
                <c:pt idx="2129">
                  <c:v>1238</c:v>
                </c:pt>
                <c:pt idx="2130">
                  <c:v>1239</c:v>
                </c:pt>
                <c:pt idx="2131">
                  <c:v>1240</c:v>
                </c:pt>
                <c:pt idx="2132">
                  <c:v>1241</c:v>
                </c:pt>
                <c:pt idx="2133">
                  <c:v>1242</c:v>
                </c:pt>
                <c:pt idx="2134">
                  <c:v>1243</c:v>
                </c:pt>
                <c:pt idx="2135">
                  <c:v>1244</c:v>
                </c:pt>
                <c:pt idx="2136">
                  <c:v>1245</c:v>
                </c:pt>
                <c:pt idx="2137">
                  <c:v>1246</c:v>
                </c:pt>
                <c:pt idx="2138">
                  <c:v>1247</c:v>
                </c:pt>
                <c:pt idx="2139">
                  <c:v>1248</c:v>
                </c:pt>
                <c:pt idx="2140">
                  <c:v>1249</c:v>
                </c:pt>
                <c:pt idx="2141">
                  <c:v>1250</c:v>
                </c:pt>
                <c:pt idx="2142">
                  <c:v>1251</c:v>
                </c:pt>
                <c:pt idx="2143">
                  <c:v>1252</c:v>
                </c:pt>
                <c:pt idx="2144">
                  <c:v>1253</c:v>
                </c:pt>
                <c:pt idx="2145">
                  <c:v>1254</c:v>
                </c:pt>
                <c:pt idx="2146">
                  <c:v>1255</c:v>
                </c:pt>
                <c:pt idx="2147">
                  <c:v>1256</c:v>
                </c:pt>
                <c:pt idx="2148">
                  <c:v>1257</c:v>
                </c:pt>
                <c:pt idx="2149">
                  <c:v>1258</c:v>
                </c:pt>
                <c:pt idx="2150">
                  <c:v>1259</c:v>
                </c:pt>
                <c:pt idx="2151">
                  <c:v>1260</c:v>
                </c:pt>
                <c:pt idx="2152">
                  <c:v>1261</c:v>
                </c:pt>
                <c:pt idx="2153">
                  <c:v>1262</c:v>
                </c:pt>
                <c:pt idx="2154">
                  <c:v>1263</c:v>
                </c:pt>
                <c:pt idx="2155">
                  <c:v>1264</c:v>
                </c:pt>
                <c:pt idx="2156">
                  <c:v>1265</c:v>
                </c:pt>
                <c:pt idx="2157">
                  <c:v>1266</c:v>
                </c:pt>
                <c:pt idx="2158">
                  <c:v>1267</c:v>
                </c:pt>
                <c:pt idx="2159">
                  <c:v>1268</c:v>
                </c:pt>
                <c:pt idx="2160">
                  <c:v>1269</c:v>
                </c:pt>
                <c:pt idx="2161">
                  <c:v>1270</c:v>
                </c:pt>
                <c:pt idx="2162">
                  <c:v>1271</c:v>
                </c:pt>
                <c:pt idx="2163">
                  <c:v>1272</c:v>
                </c:pt>
                <c:pt idx="2164">
                  <c:v>1273</c:v>
                </c:pt>
                <c:pt idx="2165">
                  <c:v>1274</c:v>
                </c:pt>
                <c:pt idx="2166">
                  <c:v>1275</c:v>
                </c:pt>
                <c:pt idx="2167">
                  <c:v>1276</c:v>
                </c:pt>
                <c:pt idx="2168">
                  <c:v>1277</c:v>
                </c:pt>
                <c:pt idx="2169">
                  <c:v>1278</c:v>
                </c:pt>
                <c:pt idx="2170">
                  <c:v>1279</c:v>
                </c:pt>
                <c:pt idx="2171">
                  <c:v>1280</c:v>
                </c:pt>
                <c:pt idx="2172">
                  <c:v>1281</c:v>
                </c:pt>
                <c:pt idx="2173">
                  <c:v>1282</c:v>
                </c:pt>
                <c:pt idx="2174">
                  <c:v>1283</c:v>
                </c:pt>
                <c:pt idx="2175">
                  <c:v>1284</c:v>
                </c:pt>
                <c:pt idx="2176">
                  <c:v>1285</c:v>
                </c:pt>
                <c:pt idx="2177">
                  <c:v>1286</c:v>
                </c:pt>
                <c:pt idx="2178">
                  <c:v>1287</c:v>
                </c:pt>
                <c:pt idx="2179">
                  <c:v>1288</c:v>
                </c:pt>
                <c:pt idx="2180">
                  <c:v>1289</c:v>
                </c:pt>
                <c:pt idx="2181">
                  <c:v>1290</c:v>
                </c:pt>
                <c:pt idx="2182">
                  <c:v>1291</c:v>
                </c:pt>
                <c:pt idx="2183">
                  <c:v>1292</c:v>
                </c:pt>
                <c:pt idx="2184">
                  <c:v>1293</c:v>
                </c:pt>
                <c:pt idx="2185">
                  <c:v>1294</c:v>
                </c:pt>
                <c:pt idx="2186">
                  <c:v>1295</c:v>
                </c:pt>
                <c:pt idx="2187">
                  <c:v>1296</c:v>
                </c:pt>
                <c:pt idx="2188">
                  <c:v>1297</c:v>
                </c:pt>
                <c:pt idx="2189">
                  <c:v>1298</c:v>
                </c:pt>
                <c:pt idx="2190">
                  <c:v>1299</c:v>
                </c:pt>
                <c:pt idx="2191">
                  <c:v>1300</c:v>
                </c:pt>
                <c:pt idx="2192">
                  <c:v>1301</c:v>
                </c:pt>
                <c:pt idx="2193">
                  <c:v>1302</c:v>
                </c:pt>
                <c:pt idx="2194">
                  <c:v>1303</c:v>
                </c:pt>
                <c:pt idx="2195">
                  <c:v>1304</c:v>
                </c:pt>
                <c:pt idx="2196">
                  <c:v>1305</c:v>
                </c:pt>
                <c:pt idx="2197">
                  <c:v>1306</c:v>
                </c:pt>
                <c:pt idx="2198">
                  <c:v>1307</c:v>
                </c:pt>
                <c:pt idx="2199">
                  <c:v>1308</c:v>
                </c:pt>
                <c:pt idx="2200">
                  <c:v>1309</c:v>
                </c:pt>
                <c:pt idx="2201">
                  <c:v>1310</c:v>
                </c:pt>
                <c:pt idx="2202">
                  <c:v>1311</c:v>
                </c:pt>
                <c:pt idx="2203">
                  <c:v>1312</c:v>
                </c:pt>
                <c:pt idx="2204">
                  <c:v>1313</c:v>
                </c:pt>
                <c:pt idx="2205">
                  <c:v>1314</c:v>
                </c:pt>
                <c:pt idx="2206">
                  <c:v>1315</c:v>
                </c:pt>
                <c:pt idx="2207">
                  <c:v>1316</c:v>
                </c:pt>
                <c:pt idx="2208">
                  <c:v>1317</c:v>
                </c:pt>
                <c:pt idx="2209">
                  <c:v>1318</c:v>
                </c:pt>
                <c:pt idx="2210">
                  <c:v>1319</c:v>
                </c:pt>
                <c:pt idx="2211">
                  <c:v>1320</c:v>
                </c:pt>
                <c:pt idx="2212">
                  <c:v>1321</c:v>
                </c:pt>
                <c:pt idx="2213">
                  <c:v>1322</c:v>
                </c:pt>
                <c:pt idx="2214">
                  <c:v>1323</c:v>
                </c:pt>
                <c:pt idx="2215">
                  <c:v>1324</c:v>
                </c:pt>
                <c:pt idx="2216">
                  <c:v>1325</c:v>
                </c:pt>
                <c:pt idx="2217">
                  <c:v>1326</c:v>
                </c:pt>
                <c:pt idx="2218">
                  <c:v>1327</c:v>
                </c:pt>
                <c:pt idx="2219">
                  <c:v>1328</c:v>
                </c:pt>
                <c:pt idx="2220">
                  <c:v>1329</c:v>
                </c:pt>
                <c:pt idx="2221">
                  <c:v>1330</c:v>
                </c:pt>
                <c:pt idx="2222">
                  <c:v>1331</c:v>
                </c:pt>
                <c:pt idx="2223">
                  <c:v>1332</c:v>
                </c:pt>
                <c:pt idx="2224">
                  <c:v>1333</c:v>
                </c:pt>
                <c:pt idx="2225">
                  <c:v>1334</c:v>
                </c:pt>
                <c:pt idx="2226">
                  <c:v>1335</c:v>
                </c:pt>
                <c:pt idx="2227">
                  <c:v>1336</c:v>
                </c:pt>
                <c:pt idx="2228">
                  <c:v>1337</c:v>
                </c:pt>
                <c:pt idx="2229">
                  <c:v>1338</c:v>
                </c:pt>
                <c:pt idx="2230">
                  <c:v>1339</c:v>
                </c:pt>
                <c:pt idx="2231">
                  <c:v>1340</c:v>
                </c:pt>
                <c:pt idx="2232">
                  <c:v>1341</c:v>
                </c:pt>
                <c:pt idx="2233">
                  <c:v>1342</c:v>
                </c:pt>
                <c:pt idx="2234">
                  <c:v>1343</c:v>
                </c:pt>
                <c:pt idx="2235">
                  <c:v>1344</c:v>
                </c:pt>
                <c:pt idx="2236">
                  <c:v>1345</c:v>
                </c:pt>
                <c:pt idx="2237">
                  <c:v>1346</c:v>
                </c:pt>
                <c:pt idx="2238">
                  <c:v>1347</c:v>
                </c:pt>
                <c:pt idx="2239">
                  <c:v>1348</c:v>
                </c:pt>
                <c:pt idx="2240">
                  <c:v>1349</c:v>
                </c:pt>
                <c:pt idx="2241">
                  <c:v>1350</c:v>
                </c:pt>
                <c:pt idx="2242">
                  <c:v>1351</c:v>
                </c:pt>
                <c:pt idx="2243">
                  <c:v>1352</c:v>
                </c:pt>
                <c:pt idx="2244">
                  <c:v>1353</c:v>
                </c:pt>
                <c:pt idx="2245">
                  <c:v>1354</c:v>
                </c:pt>
                <c:pt idx="2246">
                  <c:v>1355</c:v>
                </c:pt>
                <c:pt idx="2247">
                  <c:v>1356</c:v>
                </c:pt>
                <c:pt idx="2248">
                  <c:v>1357</c:v>
                </c:pt>
                <c:pt idx="2249">
                  <c:v>1358</c:v>
                </c:pt>
                <c:pt idx="2250">
                  <c:v>1359</c:v>
                </c:pt>
                <c:pt idx="2251">
                  <c:v>1360</c:v>
                </c:pt>
                <c:pt idx="2252">
                  <c:v>1361</c:v>
                </c:pt>
                <c:pt idx="2253">
                  <c:v>1362</c:v>
                </c:pt>
                <c:pt idx="2254">
                  <c:v>1363</c:v>
                </c:pt>
                <c:pt idx="2255">
                  <c:v>1364</c:v>
                </c:pt>
                <c:pt idx="2256">
                  <c:v>1365</c:v>
                </c:pt>
                <c:pt idx="2257">
                  <c:v>1366</c:v>
                </c:pt>
                <c:pt idx="2258">
                  <c:v>1367</c:v>
                </c:pt>
                <c:pt idx="2259">
                  <c:v>1368</c:v>
                </c:pt>
                <c:pt idx="2260">
                  <c:v>1369</c:v>
                </c:pt>
                <c:pt idx="2261">
                  <c:v>1370</c:v>
                </c:pt>
                <c:pt idx="2262">
                  <c:v>1371</c:v>
                </c:pt>
                <c:pt idx="2263">
                  <c:v>1372</c:v>
                </c:pt>
                <c:pt idx="2264">
                  <c:v>1373</c:v>
                </c:pt>
                <c:pt idx="2265">
                  <c:v>1374</c:v>
                </c:pt>
                <c:pt idx="2266">
                  <c:v>1375</c:v>
                </c:pt>
                <c:pt idx="2267">
                  <c:v>1376</c:v>
                </c:pt>
                <c:pt idx="2268">
                  <c:v>1377</c:v>
                </c:pt>
                <c:pt idx="2269">
                  <c:v>1378</c:v>
                </c:pt>
                <c:pt idx="2270">
                  <c:v>1379</c:v>
                </c:pt>
                <c:pt idx="2271">
                  <c:v>1380</c:v>
                </c:pt>
                <c:pt idx="2272">
                  <c:v>1381</c:v>
                </c:pt>
                <c:pt idx="2273">
                  <c:v>1382</c:v>
                </c:pt>
                <c:pt idx="2274">
                  <c:v>1383</c:v>
                </c:pt>
                <c:pt idx="2275">
                  <c:v>1384</c:v>
                </c:pt>
                <c:pt idx="2276">
                  <c:v>1385</c:v>
                </c:pt>
                <c:pt idx="2277">
                  <c:v>1386</c:v>
                </c:pt>
                <c:pt idx="2278">
                  <c:v>1387</c:v>
                </c:pt>
                <c:pt idx="2279">
                  <c:v>1388</c:v>
                </c:pt>
                <c:pt idx="2280">
                  <c:v>1389</c:v>
                </c:pt>
                <c:pt idx="2281">
                  <c:v>1390</c:v>
                </c:pt>
                <c:pt idx="2282">
                  <c:v>1391</c:v>
                </c:pt>
                <c:pt idx="2283">
                  <c:v>1392</c:v>
                </c:pt>
                <c:pt idx="2284">
                  <c:v>1393</c:v>
                </c:pt>
                <c:pt idx="2285">
                  <c:v>1394</c:v>
                </c:pt>
                <c:pt idx="2286">
                  <c:v>1395</c:v>
                </c:pt>
                <c:pt idx="2287">
                  <c:v>1396</c:v>
                </c:pt>
                <c:pt idx="2288">
                  <c:v>1397</c:v>
                </c:pt>
                <c:pt idx="2289">
                  <c:v>1398</c:v>
                </c:pt>
                <c:pt idx="2290">
                  <c:v>1399</c:v>
                </c:pt>
                <c:pt idx="2291">
                  <c:v>1400</c:v>
                </c:pt>
                <c:pt idx="2292">
                  <c:v>1401</c:v>
                </c:pt>
                <c:pt idx="2293">
                  <c:v>1402</c:v>
                </c:pt>
                <c:pt idx="2294">
                  <c:v>1403</c:v>
                </c:pt>
                <c:pt idx="2295">
                  <c:v>1404</c:v>
                </c:pt>
                <c:pt idx="2296">
                  <c:v>1405</c:v>
                </c:pt>
                <c:pt idx="2297">
                  <c:v>1406</c:v>
                </c:pt>
                <c:pt idx="2298">
                  <c:v>1407</c:v>
                </c:pt>
                <c:pt idx="2299">
                  <c:v>1408</c:v>
                </c:pt>
                <c:pt idx="2300">
                  <c:v>1409</c:v>
                </c:pt>
                <c:pt idx="2301">
                  <c:v>1410</c:v>
                </c:pt>
                <c:pt idx="2302">
                  <c:v>1411</c:v>
                </c:pt>
                <c:pt idx="2303">
                  <c:v>1412</c:v>
                </c:pt>
                <c:pt idx="2304">
                  <c:v>1413</c:v>
                </c:pt>
                <c:pt idx="2305">
                  <c:v>1414</c:v>
                </c:pt>
                <c:pt idx="2306">
                  <c:v>1415</c:v>
                </c:pt>
                <c:pt idx="2307">
                  <c:v>1416</c:v>
                </c:pt>
                <c:pt idx="2308">
                  <c:v>1417</c:v>
                </c:pt>
                <c:pt idx="2309">
                  <c:v>1418</c:v>
                </c:pt>
                <c:pt idx="2310">
                  <c:v>1419</c:v>
                </c:pt>
                <c:pt idx="2311">
                  <c:v>1420</c:v>
                </c:pt>
                <c:pt idx="2312">
                  <c:v>1421</c:v>
                </c:pt>
                <c:pt idx="2313">
                  <c:v>1422</c:v>
                </c:pt>
                <c:pt idx="2314">
                  <c:v>1423</c:v>
                </c:pt>
                <c:pt idx="2315">
                  <c:v>1424</c:v>
                </c:pt>
                <c:pt idx="2316">
                  <c:v>1425</c:v>
                </c:pt>
                <c:pt idx="2317">
                  <c:v>1426</c:v>
                </c:pt>
                <c:pt idx="2318">
                  <c:v>1427</c:v>
                </c:pt>
                <c:pt idx="2319">
                  <c:v>1428</c:v>
                </c:pt>
                <c:pt idx="2320">
                  <c:v>1429</c:v>
                </c:pt>
                <c:pt idx="2321">
                  <c:v>1430</c:v>
                </c:pt>
                <c:pt idx="2322">
                  <c:v>1431</c:v>
                </c:pt>
                <c:pt idx="2323">
                  <c:v>1432</c:v>
                </c:pt>
                <c:pt idx="2324">
                  <c:v>1433</c:v>
                </c:pt>
                <c:pt idx="2325">
                  <c:v>1434</c:v>
                </c:pt>
                <c:pt idx="2326">
                  <c:v>1435</c:v>
                </c:pt>
                <c:pt idx="2327">
                  <c:v>1436</c:v>
                </c:pt>
                <c:pt idx="2328">
                  <c:v>1437</c:v>
                </c:pt>
                <c:pt idx="2329">
                  <c:v>1438</c:v>
                </c:pt>
                <c:pt idx="2330">
                  <c:v>1439</c:v>
                </c:pt>
                <c:pt idx="2331">
                  <c:v>1440</c:v>
                </c:pt>
                <c:pt idx="2332">
                  <c:v>1441</c:v>
                </c:pt>
                <c:pt idx="2333">
                  <c:v>1442</c:v>
                </c:pt>
                <c:pt idx="2334">
                  <c:v>1443</c:v>
                </c:pt>
                <c:pt idx="2335">
                  <c:v>1444</c:v>
                </c:pt>
                <c:pt idx="2336">
                  <c:v>1445</c:v>
                </c:pt>
                <c:pt idx="2337">
                  <c:v>1446</c:v>
                </c:pt>
                <c:pt idx="2338">
                  <c:v>1447</c:v>
                </c:pt>
                <c:pt idx="2339">
                  <c:v>1448</c:v>
                </c:pt>
                <c:pt idx="2340">
                  <c:v>1449</c:v>
                </c:pt>
                <c:pt idx="2341">
                  <c:v>1450</c:v>
                </c:pt>
                <c:pt idx="2342">
                  <c:v>1451</c:v>
                </c:pt>
                <c:pt idx="2343">
                  <c:v>1452</c:v>
                </c:pt>
                <c:pt idx="2344">
                  <c:v>1453</c:v>
                </c:pt>
                <c:pt idx="2345">
                  <c:v>1454</c:v>
                </c:pt>
                <c:pt idx="2346">
                  <c:v>1455</c:v>
                </c:pt>
                <c:pt idx="2347">
                  <c:v>1456</c:v>
                </c:pt>
                <c:pt idx="2348">
                  <c:v>1457</c:v>
                </c:pt>
                <c:pt idx="2349">
                  <c:v>1458</c:v>
                </c:pt>
                <c:pt idx="2350">
                  <c:v>1459</c:v>
                </c:pt>
                <c:pt idx="2351">
                  <c:v>1460</c:v>
                </c:pt>
                <c:pt idx="2352">
                  <c:v>1461</c:v>
                </c:pt>
                <c:pt idx="2353">
                  <c:v>1462</c:v>
                </c:pt>
                <c:pt idx="2354">
                  <c:v>1463</c:v>
                </c:pt>
                <c:pt idx="2355">
                  <c:v>1464</c:v>
                </c:pt>
                <c:pt idx="2356">
                  <c:v>1465</c:v>
                </c:pt>
                <c:pt idx="2357">
                  <c:v>1466</c:v>
                </c:pt>
                <c:pt idx="2358">
                  <c:v>1467</c:v>
                </c:pt>
                <c:pt idx="2359">
                  <c:v>1468</c:v>
                </c:pt>
                <c:pt idx="2360">
                  <c:v>1469</c:v>
                </c:pt>
                <c:pt idx="2361">
                  <c:v>1470</c:v>
                </c:pt>
                <c:pt idx="2362">
                  <c:v>1471</c:v>
                </c:pt>
                <c:pt idx="2363">
                  <c:v>1472</c:v>
                </c:pt>
                <c:pt idx="2364">
                  <c:v>1473</c:v>
                </c:pt>
                <c:pt idx="2365">
                  <c:v>1474</c:v>
                </c:pt>
                <c:pt idx="2366">
                  <c:v>1475</c:v>
                </c:pt>
                <c:pt idx="2367">
                  <c:v>1476</c:v>
                </c:pt>
                <c:pt idx="2368">
                  <c:v>1477</c:v>
                </c:pt>
                <c:pt idx="2369">
                  <c:v>1478</c:v>
                </c:pt>
                <c:pt idx="2370">
                  <c:v>1479</c:v>
                </c:pt>
                <c:pt idx="2371">
                  <c:v>1480</c:v>
                </c:pt>
                <c:pt idx="2372">
                  <c:v>1481</c:v>
                </c:pt>
                <c:pt idx="2373">
                  <c:v>1482</c:v>
                </c:pt>
                <c:pt idx="2374">
                  <c:v>1483</c:v>
                </c:pt>
                <c:pt idx="2375">
                  <c:v>1484</c:v>
                </c:pt>
                <c:pt idx="2376">
                  <c:v>1485</c:v>
                </c:pt>
                <c:pt idx="2377">
                  <c:v>1486</c:v>
                </c:pt>
                <c:pt idx="2378">
                  <c:v>1487</c:v>
                </c:pt>
                <c:pt idx="2379">
                  <c:v>1488</c:v>
                </c:pt>
                <c:pt idx="2380">
                  <c:v>1489</c:v>
                </c:pt>
                <c:pt idx="2381">
                  <c:v>1490</c:v>
                </c:pt>
                <c:pt idx="2382">
                  <c:v>1491</c:v>
                </c:pt>
                <c:pt idx="2383">
                  <c:v>1492</c:v>
                </c:pt>
                <c:pt idx="2384">
                  <c:v>1493</c:v>
                </c:pt>
                <c:pt idx="2385">
                  <c:v>1494</c:v>
                </c:pt>
                <c:pt idx="2386">
                  <c:v>1495</c:v>
                </c:pt>
                <c:pt idx="2387">
                  <c:v>1496</c:v>
                </c:pt>
                <c:pt idx="2388">
                  <c:v>1497</c:v>
                </c:pt>
                <c:pt idx="2389">
                  <c:v>1498</c:v>
                </c:pt>
                <c:pt idx="2390">
                  <c:v>1499</c:v>
                </c:pt>
                <c:pt idx="2391">
                  <c:v>1500</c:v>
                </c:pt>
                <c:pt idx="2392">
                  <c:v>1501</c:v>
                </c:pt>
                <c:pt idx="2393">
                  <c:v>1502</c:v>
                </c:pt>
                <c:pt idx="2394">
                  <c:v>1503</c:v>
                </c:pt>
                <c:pt idx="2395">
                  <c:v>1504</c:v>
                </c:pt>
                <c:pt idx="2396">
                  <c:v>1505</c:v>
                </c:pt>
                <c:pt idx="2397">
                  <c:v>1506</c:v>
                </c:pt>
                <c:pt idx="2398">
                  <c:v>1507</c:v>
                </c:pt>
                <c:pt idx="2399">
                  <c:v>1508</c:v>
                </c:pt>
                <c:pt idx="2400">
                  <c:v>1509</c:v>
                </c:pt>
                <c:pt idx="2401">
                  <c:v>1510</c:v>
                </c:pt>
                <c:pt idx="2402">
                  <c:v>1511</c:v>
                </c:pt>
                <c:pt idx="2403">
                  <c:v>1512</c:v>
                </c:pt>
                <c:pt idx="2404">
                  <c:v>1513</c:v>
                </c:pt>
                <c:pt idx="2405">
                  <c:v>1514</c:v>
                </c:pt>
                <c:pt idx="2406">
                  <c:v>1515</c:v>
                </c:pt>
                <c:pt idx="2407">
                  <c:v>1516</c:v>
                </c:pt>
                <c:pt idx="2408">
                  <c:v>1517</c:v>
                </c:pt>
                <c:pt idx="2409">
                  <c:v>1518</c:v>
                </c:pt>
                <c:pt idx="2410">
                  <c:v>1519</c:v>
                </c:pt>
                <c:pt idx="2411">
                  <c:v>1520</c:v>
                </c:pt>
                <c:pt idx="2412">
                  <c:v>1521</c:v>
                </c:pt>
                <c:pt idx="2413">
                  <c:v>1522</c:v>
                </c:pt>
                <c:pt idx="2414">
                  <c:v>1523</c:v>
                </c:pt>
                <c:pt idx="2415">
                  <c:v>1524</c:v>
                </c:pt>
                <c:pt idx="2416">
                  <c:v>1525</c:v>
                </c:pt>
                <c:pt idx="2417">
                  <c:v>1526</c:v>
                </c:pt>
                <c:pt idx="2418">
                  <c:v>1527</c:v>
                </c:pt>
                <c:pt idx="2419">
                  <c:v>1528</c:v>
                </c:pt>
                <c:pt idx="2420">
                  <c:v>1529</c:v>
                </c:pt>
                <c:pt idx="2421">
                  <c:v>1530</c:v>
                </c:pt>
                <c:pt idx="2422">
                  <c:v>1531</c:v>
                </c:pt>
                <c:pt idx="2423">
                  <c:v>1532</c:v>
                </c:pt>
                <c:pt idx="2424">
                  <c:v>1533</c:v>
                </c:pt>
                <c:pt idx="2425">
                  <c:v>1534</c:v>
                </c:pt>
                <c:pt idx="2426">
                  <c:v>1535</c:v>
                </c:pt>
                <c:pt idx="2427">
                  <c:v>1536</c:v>
                </c:pt>
                <c:pt idx="2428">
                  <c:v>1537</c:v>
                </c:pt>
                <c:pt idx="2429">
                  <c:v>1538</c:v>
                </c:pt>
                <c:pt idx="2430">
                  <c:v>1539</c:v>
                </c:pt>
                <c:pt idx="2431">
                  <c:v>1540</c:v>
                </c:pt>
                <c:pt idx="2432">
                  <c:v>1541</c:v>
                </c:pt>
                <c:pt idx="2433">
                  <c:v>1542</c:v>
                </c:pt>
                <c:pt idx="2434">
                  <c:v>1543</c:v>
                </c:pt>
                <c:pt idx="2435">
                  <c:v>1544</c:v>
                </c:pt>
                <c:pt idx="2436">
                  <c:v>1545</c:v>
                </c:pt>
                <c:pt idx="2437">
                  <c:v>1546</c:v>
                </c:pt>
                <c:pt idx="2438">
                  <c:v>1547</c:v>
                </c:pt>
                <c:pt idx="2439">
                  <c:v>1548</c:v>
                </c:pt>
                <c:pt idx="2440">
                  <c:v>1549</c:v>
                </c:pt>
                <c:pt idx="2441">
                  <c:v>1550</c:v>
                </c:pt>
                <c:pt idx="2442">
                  <c:v>1551</c:v>
                </c:pt>
                <c:pt idx="2443">
                  <c:v>1552</c:v>
                </c:pt>
                <c:pt idx="2444">
                  <c:v>1553</c:v>
                </c:pt>
                <c:pt idx="2445">
                  <c:v>1554</c:v>
                </c:pt>
                <c:pt idx="2446">
                  <c:v>1555</c:v>
                </c:pt>
                <c:pt idx="2447">
                  <c:v>1556</c:v>
                </c:pt>
                <c:pt idx="2448">
                  <c:v>1557</c:v>
                </c:pt>
                <c:pt idx="2449">
                  <c:v>1558</c:v>
                </c:pt>
                <c:pt idx="2450">
                  <c:v>1559</c:v>
                </c:pt>
                <c:pt idx="2451">
                  <c:v>1560</c:v>
                </c:pt>
                <c:pt idx="2452">
                  <c:v>1561</c:v>
                </c:pt>
                <c:pt idx="2453">
                  <c:v>1562</c:v>
                </c:pt>
                <c:pt idx="2454">
                  <c:v>1563</c:v>
                </c:pt>
                <c:pt idx="2455">
                  <c:v>1564</c:v>
                </c:pt>
                <c:pt idx="2456">
                  <c:v>1565</c:v>
                </c:pt>
                <c:pt idx="2457">
                  <c:v>1566</c:v>
                </c:pt>
                <c:pt idx="2458">
                  <c:v>1567</c:v>
                </c:pt>
                <c:pt idx="2459">
                  <c:v>1568</c:v>
                </c:pt>
                <c:pt idx="2460">
                  <c:v>1569</c:v>
                </c:pt>
                <c:pt idx="2461">
                  <c:v>1570</c:v>
                </c:pt>
                <c:pt idx="2462">
                  <c:v>1571</c:v>
                </c:pt>
                <c:pt idx="2463">
                  <c:v>1572</c:v>
                </c:pt>
                <c:pt idx="2464">
                  <c:v>1573</c:v>
                </c:pt>
                <c:pt idx="2465">
                  <c:v>1574</c:v>
                </c:pt>
                <c:pt idx="2466">
                  <c:v>1575</c:v>
                </c:pt>
                <c:pt idx="2467">
                  <c:v>1576</c:v>
                </c:pt>
                <c:pt idx="2468">
                  <c:v>1577</c:v>
                </c:pt>
                <c:pt idx="2469">
                  <c:v>1578</c:v>
                </c:pt>
                <c:pt idx="2470">
                  <c:v>1579</c:v>
                </c:pt>
                <c:pt idx="2471">
                  <c:v>1580</c:v>
                </c:pt>
                <c:pt idx="2472">
                  <c:v>1581</c:v>
                </c:pt>
                <c:pt idx="2473">
                  <c:v>1582</c:v>
                </c:pt>
                <c:pt idx="2474">
                  <c:v>1583</c:v>
                </c:pt>
                <c:pt idx="2475">
                  <c:v>1584</c:v>
                </c:pt>
                <c:pt idx="2476">
                  <c:v>1585</c:v>
                </c:pt>
                <c:pt idx="2477">
                  <c:v>1586</c:v>
                </c:pt>
                <c:pt idx="2478">
                  <c:v>1587</c:v>
                </c:pt>
                <c:pt idx="2479">
                  <c:v>1588</c:v>
                </c:pt>
                <c:pt idx="2480">
                  <c:v>1589</c:v>
                </c:pt>
                <c:pt idx="2481">
                  <c:v>1590</c:v>
                </c:pt>
                <c:pt idx="2482">
                  <c:v>1591</c:v>
                </c:pt>
                <c:pt idx="2483">
                  <c:v>1592</c:v>
                </c:pt>
                <c:pt idx="2484">
                  <c:v>1593</c:v>
                </c:pt>
                <c:pt idx="2485">
                  <c:v>1594</c:v>
                </c:pt>
                <c:pt idx="2486">
                  <c:v>1595</c:v>
                </c:pt>
                <c:pt idx="2487">
                  <c:v>1596</c:v>
                </c:pt>
                <c:pt idx="2488">
                  <c:v>1597</c:v>
                </c:pt>
                <c:pt idx="2489">
                  <c:v>1598</c:v>
                </c:pt>
                <c:pt idx="2490">
                  <c:v>1599</c:v>
                </c:pt>
                <c:pt idx="2491">
                  <c:v>1600</c:v>
                </c:pt>
                <c:pt idx="2492">
                  <c:v>1601</c:v>
                </c:pt>
                <c:pt idx="2493">
                  <c:v>1602</c:v>
                </c:pt>
                <c:pt idx="2494">
                  <c:v>1603</c:v>
                </c:pt>
                <c:pt idx="2495">
                  <c:v>1604</c:v>
                </c:pt>
                <c:pt idx="2496">
                  <c:v>1605</c:v>
                </c:pt>
                <c:pt idx="2497">
                  <c:v>1606</c:v>
                </c:pt>
                <c:pt idx="2498">
                  <c:v>1607</c:v>
                </c:pt>
                <c:pt idx="2499">
                  <c:v>1608</c:v>
                </c:pt>
                <c:pt idx="2500">
                  <c:v>1609</c:v>
                </c:pt>
                <c:pt idx="2501">
                  <c:v>1610</c:v>
                </c:pt>
                <c:pt idx="2502">
                  <c:v>1611</c:v>
                </c:pt>
                <c:pt idx="2503">
                  <c:v>1612</c:v>
                </c:pt>
                <c:pt idx="2504">
                  <c:v>1613</c:v>
                </c:pt>
                <c:pt idx="2505">
                  <c:v>1614</c:v>
                </c:pt>
                <c:pt idx="2506">
                  <c:v>1615</c:v>
                </c:pt>
                <c:pt idx="2507">
                  <c:v>1616</c:v>
                </c:pt>
                <c:pt idx="2508">
                  <c:v>1617</c:v>
                </c:pt>
                <c:pt idx="2509">
                  <c:v>1618</c:v>
                </c:pt>
                <c:pt idx="2510">
                  <c:v>1619</c:v>
                </c:pt>
                <c:pt idx="2511">
                  <c:v>1620</c:v>
                </c:pt>
                <c:pt idx="2512">
                  <c:v>1621</c:v>
                </c:pt>
                <c:pt idx="2513">
                  <c:v>1622</c:v>
                </c:pt>
                <c:pt idx="2514">
                  <c:v>1623</c:v>
                </c:pt>
                <c:pt idx="2515">
                  <c:v>1624</c:v>
                </c:pt>
                <c:pt idx="2516">
                  <c:v>1625</c:v>
                </c:pt>
                <c:pt idx="2517">
                  <c:v>1626</c:v>
                </c:pt>
                <c:pt idx="2518">
                  <c:v>1627</c:v>
                </c:pt>
                <c:pt idx="2519">
                  <c:v>1628</c:v>
                </c:pt>
                <c:pt idx="2520">
                  <c:v>1629</c:v>
                </c:pt>
                <c:pt idx="2521">
                  <c:v>1630</c:v>
                </c:pt>
                <c:pt idx="2522">
                  <c:v>1631</c:v>
                </c:pt>
                <c:pt idx="2523">
                  <c:v>1632</c:v>
                </c:pt>
                <c:pt idx="2524">
                  <c:v>1633</c:v>
                </c:pt>
                <c:pt idx="2525">
                  <c:v>1634</c:v>
                </c:pt>
                <c:pt idx="2526">
                  <c:v>1635</c:v>
                </c:pt>
                <c:pt idx="2527">
                  <c:v>1636</c:v>
                </c:pt>
                <c:pt idx="2528">
                  <c:v>1637</c:v>
                </c:pt>
                <c:pt idx="2529">
                  <c:v>1638</c:v>
                </c:pt>
                <c:pt idx="2530">
                  <c:v>1639</c:v>
                </c:pt>
                <c:pt idx="2531">
                  <c:v>1640</c:v>
                </c:pt>
                <c:pt idx="2532">
                  <c:v>1641</c:v>
                </c:pt>
                <c:pt idx="2533">
                  <c:v>1642</c:v>
                </c:pt>
                <c:pt idx="2534">
                  <c:v>1643</c:v>
                </c:pt>
                <c:pt idx="2535">
                  <c:v>1644</c:v>
                </c:pt>
                <c:pt idx="2536">
                  <c:v>1645</c:v>
                </c:pt>
                <c:pt idx="2537">
                  <c:v>1646</c:v>
                </c:pt>
                <c:pt idx="2538">
                  <c:v>1647</c:v>
                </c:pt>
                <c:pt idx="2539">
                  <c:v>1648</c:v>
                </c:pt>
                <c:pt idx="2540">
                  <c:v>1649</c:v>
                </c:pt>
                <c:pt idx="2541">
                  <c:v>1650</c:v>
                </c:pt>
                <c:pt idx="2542">
                  <c:v>1651</c:v>
                </c:pt>
                <c:pt idx="2543">
                  <c:v>1652</c:v>
                </c:pt>
                <c:pt idx="2544">
                  <c:v>1653</c:v>
                </c:pt>
                <c:pt idx="2545">
                  <c:v>1654</c:v>
                </c:pt>
                <c:pt idx="2546">
                  <c:v>1655</c:v>
                </c:pt>
                <c:pt idx="2547">
                  <c:v>1656</c:v>
                </c:pt>
                <c:pt idx="2548">
                  <c:v>1657</c:v>
                </c:pt>
                <c:pt idx="2549">
                  <c:v>1658</c:v>
                </c:pt>
                <c:pt idx="2550">
                  <c:v>1659</c:v>
                </c:pt>
                <c:pt idx="2551">
                  <c:v>1660</c:v>
                </c:pt>
                <c:pt idx="2552">
                  <c:v>1661</c:v>
                </c:pt>
                <c:pt idx="2553">
                  <c:v>1662</c:v>
                </c:pt>
                <c:pt idx="2554">
                  <c:v>1663</c:v>
                </c:pt>
                <c:pt idx="2555">
                  <c:v>1664</c:v>
                </c:pt>
                <c:pt idx="2556">
                  <c:v>1665</c:v>
                </c:pt>
                <c:pt idx="2557">
                  <c:v>1666</c:v>
                </c:pt>
                <c:pt idx="2558">
                  <c:v>1667</c:v>
                </c:pt>
                <c:pt idx="2559">
                  <c:v>1668</c:v>
                </c:pt>
                <c:pt idx="2560">
                  <c:v>1669</c:v>
                </c:pt>
                <c:pt idx="2561">
                  <c:v>1670</c:v>
                </c:pt>
                <c:pt idx="2562">
                  <c:v>1671</c:v>
                </c:pt>
                <c:pt idx="2563">
                  <c:v>1672</c:v>
                </c:pt>
                <c:pt idx="2564">
                  <c:v>1673</c:v>
                </c:pt>
                <c:pt idx="2565">
                  <c:v>1674</c:v>
                </c:pt>
                <c:pt idx="2566">
                  <c:v>1675</c:v>
                </c:pt>
                <c:pt idx="2567">
                  <c:v>1676</c:v>
                </c:pt>
                <c:pt idx="2568">
                  <c:v>1677</c:v>
                </c:pt>
                <c:pt idx="2569">
                  <c:v>1678</c:v>
                </c:pt>
                <c:pt idx="2570">
                  <c:v>1679</c:v>
                </c:pt>
                <c:pt idx="2571">
                  <c:v>1680</c:v>
                </c:pt>
                <c:pt idx="2572">
                  <c:v>1681</c:v>
                </c:pt>
                <c:pt idx="2573">
                  <c:v>1682</c:v>
                </c:pt>
                <c:pt idx="2574">
                  <c:v>1683</c:v>
                </c:pt>
                <c:pt idx="2575">
                  <c:v>1684</c:v>
                </c:pt>
                <c:pt idx="2576">
                  <c:v>1685</c:v>
                </c:pt>
                <c:pt idx="2577">
                  <c:v>1686</c:v>
                </c:pt>
                <c:pt idx="2578">
                  <c:v>1687</c:v>
                </c:pt>
                <c:pt idx="2579">
                  <c:v>1688</c:v>
                </c:pt>
                <c:pt idx="2580">
                  <c:v>1689</c:v>
                </c:pt>
                <c:pt idx="2581">
                  <c:v>1690</c:v>
                </c:pt>
                <c:pt idx="2582">
                  <c:v>1691</c:v>
                </c:pt>
                <c:pt idx="2583">
                  <c:v>1692</c:v>
                </c:pt>
                <c:pt idx="2584">
                  <c:v>1693</c:v>
                </c:pt>
                <c:pt idx="2585">
                  <c:v>1694</c:v>
                </c:pt>
                <c:pt idx="2586">
                  <c:v>1695</c:v>
                </c:pt>
                <c:pt idx="2587">
                  <c:v>1696</c:v>
                </c:pt>
                <c:pt idx="2588">
                  <c:v>1697</c:v>
                </c:pt>
                <c:pt idx="2589">
                  <c:v>1698</c:v>
                </c:pt>
                <c:pt idx="2590">
                  <c:v>1699</c:v>
                </c:pt>
                <c:pt idx="2591">
                  <c:v>1700</c:v>
                </c:pt>
                <c:pt idx="2592">
                  <c:v>1701</c:v>
                </c:pt>
                <c:pt idx="2593">
                  <c:v>1702</c:v>
                </c:pt>
                <c:pt idx="2594">
                  <c:v>1703</c:v>
                </c:pt>
                <c:pt idx="2595">
                  <c:v>1704</c:v>
                </c:pt>
                <c:pt idx="2596">
                  <c:v>1705</c:v>
                </c:pt>
                <c:pt idx="2597">
                  <c:v>1706</c:v>
                </c:pt>
                <c:pt idx="2598">
                  <c:v>1707</c:v>
                </c:pt>
                <c:pt idx="2599">
                  <c:v>1708</c:v>
                </c:pt>
                <c:pt idx="2600">
                  <c:v>1709</c:v>
                </c:pt>
                <c:pt idx="2601">
                  <c:v>1710</c:v>
                </c:pt>
                <c:pt idx="2602">
                  <c:v>1711</c:v>
                </c:pt>
                <c:pt idx="2603">
                  <c:v>1712</c:v>
                </c:pt>
                <c:pt idx="2604">
                  <c:v>1713</c:v>
                </c:pt>
                <c:pt idx="2605">
                  <c:v>1714</c:v>
                </c:pt>
                <c:pt idx="2606">
                  <c:v>1715</c:v>
                </c:pt>
                <c:pt idx="2607">
                  <c:v>1716</c:v>
                </c:pt>
                <c:pt idx="2608">
                  <c:v>1717</c:v>
                </c:pt>
                <c:pt idx="2609">
                  <c:v>1718</c:v>
                </c:pt>
                <c:pt idx="2610">
                  <c:v>1719</c:v>
                </c:pt>
                <c:pt idx="2611">
                  <c:v>1720</c:v>
                </c:pt>
                <c:pt idx="2612">
                  <c:v>1721</c:v>
                </c:pt>
                <c:pt idx="2613">
                  <c:v>1722</c:v>
                </c:pt>
                <c:pt idx="2614">
                  <c:v>1723</c:v>
                </c:pt>
                <c:pt idx="2615">
                  <c:v>1724</c:v>
                </c:pt>
                <c:pt idx="2616">
                  <c:v>1725</c:v>
                </c:pt>
                <c:pt idx="2617">
                  <c:v>1726</c:v>
                </c:pt>
                <c:pt idx="2618">
                  <c:v>1727</c:v>
                </c:pt>
                <c:pt idx="2619">
                  <c:v>1728</c:v>
                </c:pt>
                <c:pt idx="2620">
                  <c:v>1729</c:v>
                </c:pt>
                <c:pt idx="2621">
                  <c:v>1730</c:v>
                </c:pt>
                <c:pt idx="2622">
                  <c:v>1731</c:v>
                </c:pt>
                <c:pt idx="2623">
                  <c:v>1732</c:v>
                </c:pt>
                <c:pt idx="2624">
                  <c:v>1733</c:v>
                </c:pt>
                <c:pt idx="2625">
                  <c:v>1734</c:v>
                </c:pt>
                <c:pt idx="2626">
                  <c:v>1735</c:v>
                </c:pt>
                <c:pt idx="2627">
                  <c:v>1736</c:v>
                </c:pt>
                <c:pt idx="2628">
                  <c:v>1737</c:v>
                </c:pt>
                <c:pt idx="2629">
                  <c:v>1738</c:v>
                </c:pt>
                <c:pt idx="2630">
                  <c:v>1739</c:v>
                </c:pt>
                <c:pt idx="2631">
                  <c:v>1740</c:v>
                </c:pt>
                <c:pt idx="2632">
                  <c:v>1741</c:v>
                </c:pt>
                <c:pt idx="2633">
                  <c:v>1742</c:v>
                </c:pt>
                <c:pt idx="2634">
                  <c:v>1743</c:v>
                </c:pt>
                <c:pt idx="2635">
                  <c:v>1744</c:v>
                </c:pt>
                <c:pt idx="2636">
                  <c:v>1745</c:v>
                </c:pt>
                <c:pt idx="2637">
                  <c:v>1746</c:v>
                </c:pt>
                <c:pt idx="2638">
                  <c:v>1747</c:v>
                </c:pt>
                <c:pt idx="2639">
                  <c:v>1748</c:v>
                </c:pt>
                <c:pt idx="2640">
                  <c:v>1749</c:v>
                </c:pt>
                <c:pt idx="2641">
                  <c:v>1750</c:v>
                </c:pt>
                <c:pt idx="2642">
                  <c:v>1751</c:v>
                </c:pt>
                <c:pt idx="2643">
                  <c:v>1752</c:v>
                </c:pt>
                <c:pt idx="2644">
                  <c:v>1753</c:v>
                </c:pt>
                <c:pt idx="2645">
                  <c:v>1754</c:v>
                </c:pt>
                <c:pt idx="2646">
                  <c:v>1755</c:v>
                </c:pt>
                <c:pt idx="2647">
                  <c:v>1756</c:v>
                </c:pt>
                <c:pt idx="2648">
                  <c:v>1757</c:v>
                </c:pt>
                <c:pt idx="2649">
                  <c:v>1758</c:v>
                </c:pt>
                <c:pt idx="2650">
                  <c:v>1759</c:v>
                </c:pt>
                <c:pt idx="2651">
                  <c:v>1760</c:v>
                </c:pt>
                <c:pt idx="2652">
                  <c:v>1761</c:v>
                </c:pt>
                <c:pt idx="2653">
                  <c:v>1762</c:v>
                </c:pt>
                <c:pt idx="2654">
                  <c:v>1763</c:v>
                </c:pt>
                <c:pt idx="2655">
                  <c:v>1764</c:v>
                </c:pt>
                <c:pt idx="2656">
                  <c:v>1765</c:v>
                </c:pt>
                <c:pt idx="2657">
                  <c:v>1766</c:v>
                </c:pt>
                <c:pt idx="2658">
                  <c:v>1767</c:v>
                </c:pt>
                <c:pt idx="2659">
                  <c:v>1768</c:v>
                </c:pt>
                <c:pt idx="2660">
                  <c:v>1769</c:v>
                </c:pt>
                <c:pt idx="2661">
                  <c:v>1770</c:v>
                </c:pt>
                <c:pt idx="2662">
                  <c:v>1771</c:v>
                </c:pt>
                <c:pt idx="2663">
                  <c:v>1772</c:v>
                </c:pt>
                <c:pt idx="2664">
                  <c:v>1773</c:v>
                </c:pt>
                <c:pt idx="2665">
                  <c:v>1774</c:v>
                </c:pt>
                <c:pt idx="2666">
                  <c:v>1775</c:v>
                </c:pt>
                <c:pt idx="2667">
                  <c:v>1776</c:v>
                </c:pt>
                <c:pt idx="2668">
                  <c:v>1777</c:v>
                </c:pt>
                <c:pt idx="2669">
                  <c:v>1778</c:v>
                </c:pt>
                <c:pt idx="2670">
                  <c:v>1779</c:v>
                </c:pt>
                <c:pt idx="2671">
                  <c:v>1780</c:v>
                </c:pt>
                <c:pt idx="2672">
                  <c:v>1781</c:v>
                </c:pt>
                <c:pt idx="2673">
                  <c:v>1782</c:v>
                </c:pt>
                <c:pt idx="2674">
                  <c:v>1783</c:v>
                </c:pt>
                <c:pt idx="2675">
                  <c:v>1784</c:v>
                </c:pt>
                <c:pt idx="2676">
                  <c:v>1785</c:v>
                </c:pt>
                <c:pt idx="2677">
                  <c:v>1786</c:v>
                </c:pt>
                <c:pt idx="2678">
                  <c:v>1787</c:v>
                </c:pt>
                <c:pt idx="2679">
                  <c:v>1788</c:v>
                </c:pt>
                <c:pt idx="2680">
                  <c:v>1789</c:v>
                </c:pt>
                <c:pt idx="2681">
                  <c:v>1790</c:v>
                </c:pt>
                <c:pt idx="2682">
                  <c:v>1791</c:v>
                </c:pt>
                <c:pt idx="2683">
                  <c:v>1792</c:v>
                </c:pt>
                <c:pt idx="2684">
                  <c:v>1793</c:v>
                </c:pt>
                <c:pt idx="2685">
                  <c:v>1794</c:v>
                </c:pt>
                <c:pt idx="2686">
                  <c:v>1795</c:v>
                </c:pt>
                <c:pt idx="2687">
                  <c:v>1796</c:v>
                </c:pt>
                <c:pt idx="2688">
                  <c:v>1797</c:v>
                </c:pt>
                <c:pt idx="2689">
                  <c:v>1798</c:v>
                </c:pt>
                <c:pt idx="2690">
                  <c:v>1799</c:v>
                </c:pt>
                <c:pt idx="2691">
                  <c:v>1800</c:v>
                </c:pt>
                <c:pt idx="2692">
                  <c:v>1801</c:v>
                </c:pt>
                <c:pt idx="2693">
                  <c:v>1802</c:v>
                </c:pt>
                <c:pt idx="2694">
                  <c:v>1803</c:v>
                </c:pt>
                <c:pt idx="2695">
                  <c:v>1804</c:v>
                </c:pt>
                <c:pt idx="2696">
                  <c:v>1805</c:v>
                </c:pt>
                <c:pt idx="2697">
                  <c:v>1806</c:v>
                </c:pt>
                <c:pt idx="2698">
                  <c:v>1807</c:v>
                </c:pt>
                <c:pt idx="2699">
                  <c:v>1808</c:v>
                </c:pt>
                <c:pt idx="2700">
                  <c:v>1809</c:v>
                </c:pt>
                <c:pt idx="2701">
                  <c:v>1810</c:v>
                </c:pt>
                <c:pt idx="2702">
                  <c:v>1811</c:v>
                </c:pt>
                <c:pt idx="2703">
                  <c:v>1812</c:v>
                </c:pt>
                <c:pt idx="2704">
                  <c:v>1813</c:v>
                </c:pt>
                <c:pt idx="2705">
                  <c:v>1814</c:v>
                </c:pt>
                <c:pt idx="2706">
                  <c:v>1815</c:v>
                </c:pt>
                <c:pt idx="2707">
                  <c:v>1816</c:v>
                </c:pt>
                <c:pt idx="2708">
                  <c:v>1817</c:v>
                </c:pt>
                <c:pt idx="2709">
                  <c:v>1818</c:v>
                </c:pt>
                <c:pt idx="2710">
                  <c:v>1819</c:v>
                </c:pt>
                <c:pt idx="2711">
                  <c:v>1820</c:v>
                </c:pt>
                <c:pt idx="2712">
                  <c:v>1821</c:v>
                </c:pt>
                <c:pt idx="2713">
                  <c:v>1822</c:v>
                </c:pt>
                <c:pt idx="2714">
                  <c:v>1823</c:v>
                </c:pt>
                <c:pt idx="2715">
                  <c:v>1824</c:v>
                </c:pt>
                <c:pt idx="2716">
                  <c:v>1825</c:v>
                </c:pt>
                <c:pt idx="2717">
                  <c:v>1826</c:v>
                </c:pt>
                <c:pt idx="2718">
                  <c:v>1827</c:v>
                </c:pt>
                <c:pt idx="2719">
                  <c:v>1828</c:v>
                </c:pt>
                <c:pt idx="2720">
                  <c:v>1829</c:v>
                </c:pt>
                <c:pt idx="2721">
                  <c:v>1830</c:v>
                </c:pt>
                <c:pt idx="2722">
                  <c:v>1831</c:v>
                </c:pt>
                <c:pt idx="2723">
                  <c:v>1832</c:v>
                </c:pt>
                <c:pt idx="2724">
                  <c:v>1833</c:v>
                </c:pt>
                <c:pt idx="2725">
                  <c:v>1834</c:v>
                </c:pt>
                <c:pt idx="2726">
                  <c:v>1835</c:v>
                </c:pt>
                <c:pt idx="2727">
                  <c:v>1836</c:v>
                </c:pt>
                <c:pt idx="2728">
                  <c:v>1837</c:v>
                </c:pt>
                <c:pt idx="2729">
                  <c:v>1838</c:v>
                </c:pt>
                <c:pt idx="2730">
                  <c:v>1839</c:v>
                </c:pt>
                <c:pt idx="2731">
                  <c:v>1840</c:v>
                </c:pt>
                <c:pt idx="2732">
                  <c:v>1841</c:v>
                </c:pt>
                <c:pt idx="2733">
                  <c:v>1842</c:v>
                </c:pt>
                <c:pt idx="2734">
                  <c:v>1843</c:v>
                </c:pt>
                <c:pt idx="2735">
                  <c:v>1844</c:v>
                </c:pt>
                <c:pt idx="2736">
                  <c:v>1845</c:v>
                </c:pt>
                <c:pt idx="2737">
                  <c:v>1846</c:v>
                </c:pt>
                <c:pt idx="2738">
                  <c:v>1847</c:v>
                </c:pt>
                <c:pt idx="2739">
                  <c:v>1848</c:v>
                </c:pt>
                <c:pt idx="2740">
                  <c:v>1849</c:v>
                </c:pt>
                <c:pt idx="2741">
                  <c:v>1850</c:v>
                </c:pt>
                <c:pt idx="2742">
                  <c:v>1851</c:v>
                </c:pt>
                <c:pt idx="2743">
                  <c:v>1852</c:v>
                </c:pt>
                <c:pt idx="2744">
                  <c:v>1853</c:v>
                </c:pt>
                <c:pt idx="2745">
                  <c:v>1854</c:v>
                </c:pt>
                <c:pt idx="2746">
                  <c:v>1855</c:v>
                </c:pt>
                <c:pt idx="2747">
                  <c:v>1856</c:v>
                </c:pt>
                <c:pt idx="2748">
                  <c:v>1857</c:v>
                </c:pt>
                <c:pt idx="2749">
                  <c:v>1858</c:v>
                </c:pt>
                <c:pt idx="2750">
                  <c:v>1859</c:v>
                </c:pt>
                <c:pt idx="2751">
                  <c:v>1860</c:v>
                </c:pt>
                <c:pt idx="2752">
                  <c:v>1861</c:v>
                </c:pt>
                <c:pt idx="2753">
                  <c:v>1862</c:v>
                </c:pt>
                <c:pt idx="2754">
                  <c:v>1863</c:v>
                </c:pt>
                <c:pt idx="2755">
                  <c:v>1864</c:v>
                </c:pt>
                <c:pt idx="2756">
                  <c:v>1865</c:v>
                </c:pt>
                <c:pt idx="2757">
                  <c:v>1866</c:v>
                </c:pt>
                <c:pt idx="2758">
                  <c:v>1867</c:v>
                </c:pt>
                <c:pt idx="2759">
                  <c:v>1868</c:v>
                </c:pt>
                <c:pt idx="2760">
                  <c:v>1869</c:v>
                </c:pt>
                <c:pt idx="2761">
                  <c:v>1870</c:v>
                </c:pt>
                <c:pt idx="2762">
                  <c:v>1871</c:v>
                </c:pt>
                <c:pt idx="2763">
                  <c:v>1872</c:v>
                </c:pt>
                <c:pt idx="2764">
                  <c:v>1873</c:v>
                </c:pt>
                <c:pt idx="2765">
                  <c:v>1874</c:v>
                </c:pt>
                <c:pt idx="2766">
                  <c:v>1875</c:v>
                </c:pt>
                <c:pt idx="2767">
                  <c:v>1876</c:v>
                </c:pt>
                <c:pt idx="2768">
                  <c:v>1877</c:v>
                </c:pt>
                <c:pt idx="2769">
                  <c:v>1878</c:v>
                </c:pt>
                <c:pt idx="2770">
                  <c:v>1879</c:v>
                </c:pt>
                <c:pt idx="2771">
                  <c:v>1880</c:v>
                </c:pt>
                <c:pt idx="2772">
                  <c:v>1881</c:v>
                </c:pt>
                <c:pt idx="2773">
                  <c:v>1882</c:v>
                </c:pt>
                <c:pt idx="2774">
                  <c:v>1883</c:v>
                </c:pt>
                <c:pt idx="2775">
                  <c:v>1884</c:v>
                </c:pt>
                <c:pt idx="2776">
                  <c:v>1885</c:v>
                </c:pt>
                <c:pt idx="2777">
                  <c:v>1886</c:v>
                </c:pt>
                <c:pt idx="2778">
                  <c:v>1887</c:v>
                </c:pt>
                <c:pt idx="2779">
                  <c:v>1888</c:v>
                </c:pt>
                <c:pt idx="2780">
                  <c:v>1889</c:v>
                </c:pt>
                <c:pt idx="2781">
                  <c:v>1890</c:v>
                </c:pt>
                <c:pt idx="2782">
                  <c:v>1891</c:v>
                </c:pt>
                <c:pt idx="2783">
                  <c:v>1892</c:v>
                </c:pt>
                <c:pt idx="2784">
                  <c:v>1893</c:v>
                </c:pt>
                <c:pt idx="2785">
                  <c:v>1894</c:v>
                </c:pt>
                <c:pt idx="2786">
                  <c:v>1895</c:v>
                </c:pt>
                <c:pt idx="2787">
                  <c:v>1896</c:v>
                </c:pt>
                <c:pt idx="2788">
                  <c:v>1897</c:v>
                </c:pt>
                <c:pt idx="2789">
                  <c:v>1898</c:v>
                </c:pt>
                <c:pt idx="2790">
                  <c:v>1899</c:v>
                </c:pt>
                <c:pt idx="2791">
                  <c:v>1900</c:v>
                </c:pt>
                <c:pt idx="2792">
                  <c:v>1901</c:v>
                </c:pt>
                <c:pt idx="2793">
                  <c:v>1902</c:v>
                </c:pt>
                <c:pt idx="2794">
                  <c:v>1903</c:v>
                </c:pt>
                <c:pt idx="2795">
                  <c:v>1904</c:v>
                </c:pt>
                <c:pt idx="2796">
                  <c:v>1905</c:v>
                </c:pt>
                <c:pt idx="2797">
                  <c:v>1906</c:v>
                </c:pt>
                <c:pt idx="2798">
                  <c:v>1907</c:v>
                </c:pt>
                <c:pt idx="2799">
                  <c:v>1908</c:v>
                </c:pt>
                <c:pt idx="2800">
                  <c:v>1909</c:v>
                </c:pt>
                <c:pt idx="2801">
                  <c:v>1910</c:v>
                </c:pt>
                <c:pt idx="2802">
                  <c:v>1911</c:v>
                </c:pt>
                <c:pt idx="2803">
                  <c:v>1912</c:v>
                </c:pt>
                <c:pt idx="2804">
                  <c:v>1913</c:v>
                </c:pt>
                <c:pt idx="2805">
                  <c:v>1914</c:v>
                </c:pt>
                <c:pt idx="2806">
                  <c:v>1915</c:v>
                </c:pt>
                <c:pt idx="2807">
                  <c:v>1916</c:v>
                </c:pt>
                <c:pt idx="2808">
                  <c:v>1917</c:v>
                </c:pt>
                <c:pt idx="2809">
                  <c:v>1918</c:v>
                </c:pt>
                <c:pt idx="2810">
                  <c:v>1919</c:v>
                </c:pt>
                <c:pt idx="2811">
                  <c:v>1920</c:v>
                </c:pt>
                <c:pt idx="2812">
                  <c:v>1921</c:v>
                </c:pt>
                <c:pt idx="2813">
                  <c:v>1922</c:v>
                </c:pt>
                <c:pt idx="2814">
                  <c:v>1923</c:v>
                </c:pt>
                <c:pt idx="2815">
                  <c:v>1924</c:v>
                </c:pt>
                <c:pt idx="2816">
                  <c:v>1925</c:v>
                </c:pt>
                <c:pt idx="2817">
                  <c:v>1926</c:v>
                </c:pt>
                <c:pt idx="2818">
                  <c:v>1927</c:v>
                </c:pt>
                <c:pt idx="2819">
                  <c:v>1928</c:v>
                </c:pt>
                <c:pt idx="2820">
                  <c:v>1929</c:v>
                </c:pt>
                <c:pt idx="2821">
                  <c:v>1930</c:v>
                </c:pt>
                <c:pt idx="2822">
                  <c:v>1931</c:v>
                </c:pt>
                <c:pt idx="2823">
                  <c:v>1932</c:v>
                </c:pt>
                <c:pt idx="2824">
                  <c:v>1933</c:v>
                </c:pt>
                <c:pt idx="2825">
                  <c:v>1934</c:v>
                </c:pt>
                <c:pt idx="2826">
                  <c:v>1935</c:v>
                </c:pt>
                <c:pt idx="2827">
                  <c:v>1936</c:v>
                </c:pt>
                <c:pt idx="2828">
                  <c:v>1937</c:v>
                </c:pt>
                <c:pt idx="2829">
                  <c:v>1938</c:v>
                </c:pt>
                <c:pt idx="2830">
                  <c:v>1939</c:v>
                </c:pt>
                <c:pt idx="2831">
                  <c:v>1940</c:v>
                </c:pt>
                <c:pt idx="2832">
                  <c:v>1941</c:v>
                </c:pt>
                <c:pt idx="2833">
                  <c:v>1942</c:v>
                </c:pt>
                <c:pt idx="2834">
                  <c:v>1943</c:v>
                </c:pt>
                <c:pt idx="2835">
                  <c:v>1944</c:v>
                </c:pt>
                <c:pt idx="2836">
                  <c:v>1945</c:v>
                </c:pt>
                <c:pt idx="2837">
                  <c:v>1946</c:v>
                </c:pt>
                <c:pt idx="2838">
                  <c:v>1947</c:v>
                </c:pt>
                <c:pt idx="2839">
                  <c:v>1948</c:v>
                </c:pt>
                <c:pt idx="2840">
                  <c:v>1949</c:v>
                </c:pt>
                <c:pt idx="2841">
                  <c:v>1950</c:v>
                </c:pt>
                <c:pt idx="2842">
                  <c:v>1951</c:v>
                </c:pt>
                <c:pt idx="2843">
                  <c:v>1952</c:v>
                </c:pt>
                <c:pt idx="2844">
                  <c:v>1953</c:v>
                </c:pt>
                <c:pt idx="2845">
                  <c:v>1954</c:v>
                </c:pt>
                <c:pt idx="2846">
                  <c:v>1955</c:v>
                </c:pt>
                <c:pt idx="2847">
                  <c:v>1956</c:v>
                </c:pt>
                <c:pt idx="2848">
                  <c:v>1957</c:v>
                </c:pt>
                <c:pt idx="2849">
                  <c:v>1958</c:v>
                </c:pt>
                <c:pt idx="2850">
                  <c:v>1959</c:v>
                </c:pt>
                <c:pt idx="2851">
                  <c:v>1960</c:v>
                </c:pt>
                <c:pt idx="2852">
                  <c:v>1961</c:v>
                </c:pt>
                <c:pt idx="2853">
                  <c:v>1962</c:v>
                </c:pt>
                <c:pt idx="2854">
                  <c:v>1963</c:v>
                </c:pt>
                <c:pt idx="2855">
                  <c:v>1964</c:v>
                </c:pt>
                <c:pt idx="2856">
                  <c:v>1965</c:v>
                </c:pt>
                <c:pt idx="2857">
                  <c:v>1966</c:v>
                </c:pt>
                <c:pt idx="2858">
                  <c:v>1967</c:v>
                </c:pt>
                <c:pt idx="2859">
                  <c:v>1968</c:v>
                </c:pt>
                <c:pt idx="2860">
                  <c:v>1969</c:v>
                </c:pt>
                <c:pt idx="2861">
                  <c:v>1970</c:v>
                </c:pt>
                <c:pt idx="2862">
                  <c:v>1971</c:v>
                </c:pt>
                <c:pt idx="2863">
                  <c:v>1972</c:v>
                </c:pt>
                <c:pt idx="2864">
                  <c:v>1973</c:v>
                </c:pt>
                <c:pt idx="2865">
                  <c:v>1974</c:v>
                </c:pt>
                <c:pt idx="2866">
                  <c:v>1975</c:v>
                </c:pt>
                <c:pt idx="2867">
                  <c:v>1976</c:v>
                </c:pt>
                <c:pt idx="2868">
                  <c:v>1977</c:v>
                </c:pt>
                <c:pt idx="2869">
                  <c:v>1978</c:v>
                </c:pt>
                <c:pt idx="2870">
                  <c:v>1979</c:v>
                </c:pt>
                <c:pt idx="2871">
                  <c:v>1980</c:v>
                </c:pt>
                <c:pt idx="2872">
                  <c:v>1981</c:v>
                </c:pt>
                <c:pt idx="2873">
                  <c:v>1982</c:v>
                </c:pt>
                <c:pt idx="2874">
                  <c:v>1983</c:v>
                </c:pt>
                <c:pt idx="2875">
                  <c:v>1984</c:v>
                </c:pt>
                <c:pt idx="2876">
                  <c:v>1985</c:v>
                </c:pt>
                <c:pt idx="2877">
                  <c:v>1986</c:v>
                </c:pt>
                <c:pt idx="2878">
                  <c:v>1987</c:v>
                </c:pt>
                <c:pt idx="2879">
                  <c:v>1988</c:v>
                </c:pt>
                <c:pt idx="2880">
                  <c:v>1989</c:v>
                </c:pt>
                <c:pt idx="2881">
                  <c:v>1990</c:v>
                </c:pt>
                <c:pt idx="2882">
                  <c:v>1991</c:v>
                </c:pt>
                <c:pt idx="2883">
                  <c:v>1992</c:v>
                </c:pt>
                <c:pt idx="2884">
                  <c:v>1993</c:v>
                </c:pt>
                <c:pt idx="2885">
                  <c:v>1994</c:v>
                </c:pt>
                <c:pt idx="2886">
                  <c:v>1995</c:v>
                </c:pt>
                <c:pt idx="2887">
                  <c:v>1996</c:v>
                </c:pt>
                <c:pt idx="2888">
                  <c:v>1997</c:v>
                </c:pt>
                <c:pt idx="2889">
                  <c:v>1998</c:v>
                </c:pt>
                <c:pt idx="2890">
                  <c:v>1999</c:v>
                </c:pt>
                <c:pt idx="2891">
                  <c:v>2000</c:v>
                </c:pt>
                <c:pt idx="2892">
                  <c:v>2001</c:v>
                </c:pt>
                <c:pt idx="2893">
                  <c:v>2002</c:v>
                </c:pt>
                <c:pt idx="2894">
                  <c:v>2003</c:v>
                </c:pt>
                <c:pt idx="2895">
                  <c:v>2004</c:v>
                </c:pt>
                <c:pt idx="2896">
                  <c:v>2005</c:v>
                </c:pt>
                <c:pt idx="2897">
                  <c:v>2006</c:v>
                </c:pt>
                <c:pt idx="2898">
                  <c:v>2007</c:v>
                </c:pt>
                <c:pt idx="2899">
                  <c:v>2008</c:v>
                </c:pt>
                <c:pt idx="2900">
                  <c:v>2009</c:v>
                </c:pt>
                <c:pt idx="2901">
                  <c:v>2010</c:v>
                </c:pt>
                <c:pt idx="2902">
                  <c:v>2011</c:v>
                </c:pt>
                <c:pt idx="2903">
                  <c:v>2012</c:v>
                </c:pt>
                <c:pt idx="2904">
                  <c:v>2013</c:v>
                </c:pt>
                <c:pt idx="2905">
                  <c:v>2014</c:v>
                </c:pt>
                <c:pt idx="2906">
                  <c:v>2015</c:v>
                </c:pt>
                <c:pt idx="2907">
                  <c:v>2016</c:v>
                </c:pt>
                <c:pt idx="2908">
                  <c:v>2017</c:v>
                </c:pt>
                <c:pt idx="2909">
                  <c:v>2018</c:v>
                </c:pt>
                <c:pt idx="2910">
                  <c:v>2019</c:v>
                </c:pt>
                <c:pt idx="2911">
                  <c:v>2020</c:v>
                </c:pt>
                <c:pt idx="2912">
                  <c:v>2021</c:v>
                </c:pt>
                <c:pt idx="2913">
                  <c:v>2022</c:v>
                </c:pt>
                <c:pt idx="2914">
                  <c:v>2023</c:v>
                </c:pt>
                <c:pt idx="2915">
                  <c:v>2024</c:v>
                </c:pt>
                <c:pt idx="2916">
                  <c:v>2025</c:v>
                </c:pt>
                <c:pt idx="2917">
                  <c:v>2026</c:v>
                </c:pt>
                <c:pt idx="2918">
                  <c:v>2027</c:v>
                </c:pt>
                <c:pt idx="2919">
                  <c:v>2028</c:v>
                </c:pt>
                <c:pt idx="2920">
                  <c:v>2029</c:v>
                </c:pt>
                <c:pt idx="2921">
                  <c:v>2030</c:v>
                </c:pt>
                <c:pt idx="2922">
                  <c:v>2031</c:v>
                </c:pt>
                <c:pt idx="2923">
                  <c:v>2032</c:v>
                </c:pt>
                <c:pt idx="2924">
                  <c:v>2033</c:v>
                </c:pt>
                <c:pt idx="2925">
                  <c:v>2034</c:v>
                </c:pt>
                <c:pt idx="2926">
                  <c:v>2035</c:v>
                </c:pt>
                <c:pt idx="2927">
                  <c:v>2036</c:v>
                </c:pt>
                <c:pt idx="2928">
                  <c:v>2037</c:v>
                </c:pt>
                <c:pt idx="2929">
                  <c:v>2038</c:v>
                </c:pt>
                <c:pt idx="2930">
                  <c:v>2039</c:v>
                </c:pt>
                <c:pt idx="2931">
                  <c:v>2040</c:v>
                </c:pt>
                <c:pt idx="2932">
                  <c:v>2041</c:v>
                </c:pt>
                <c:pt idx="2933">
                  <c:v>2042</c:v>
                </c:pt>
                <c:pt idx="2934">
                  <c:v>2043</c:v>
                </c:pt>
                <c:pt idx="2935">
                  <c:v>2044</c:v>
                </c:pt>
                <c:pt idx="2936">
                  <c:v>2045</c:v>
                </c:pt>
                <c:pt idx="2937">
                  <c:v>2046</c:v>
                </c:pt>
                <c:pt idx="2938">
                  <c:v>2047</c:v>
                </c:pt>
                <c:pt idx="2939">
                  <c:v>2048</c:v>
                </c:pt>
                <c:pt idx="2940">
                  <c:v>2049</c:v>
                </c:pt>
                <c:pt idx="2941">
                  <c:v>2050</c:v>
                </c:pt>
                <c:pt idx="2942">
                  <c:v>2051</c:v>
                </c:pt>
                <c:pt idx="2943">
                  <c:v>2052</c:v>
                </c:pt>
                <c:pt idx="2944">
                  <c:v>2053</c:v>
                </c:pt>
                <c:pt idx="2945">
                  <c:v>2054</c:v>
                </c:pt>
                <c:pt idx="2946">
                  <c:v>2055</c:v>
                </c:pt>
                <c:pt idx="2947">
                  <c:v>2056</c:v>
                </c:pt>
                <c:pt idx="2948">
                  <c:v>2057</c:v>
                </c:pt>
                <c:pt idx="2949">
                  <c:v>2058</c:v>
                </c:pt>
                <c:pt idx="2950">
                  <c:v>2059</c:v>
                </c:pt>
                <c:pt idx="2951">
                  <c:v>2060</c:v>
                </c:pt>
                <c:pt idx="2952">
                  <c:v>2061</c:v>
                </c:pt>
                <c:pt idx="2953">
                  <c:v>2062</c:v>
                </c:pt>
                <c:pt idx="2954">
                  <c:v>2063</c:v>
                </c:pt>
                <c:pt idx="2955">
                  <c:v>2064</c:v>
                </c:pt>
                <c:pt idx="2956">
                  <c:v>2065</c:v>
                </c:pt>
                <c:pt idx="2957">
                  <c:v>2066</c:v>
                </c:pt>
                <c:pt idx="2958">
                  <c:v>2067</c:v>
                </c:pt>
                <c:pt idx="2959">
                  <c:v>2068</c:v>
                </c:pt>
                <c:pt idx="2960">
                  <c:v>2069</c:v>
                </c:pt>
                <c:pt idx="2961">
                  <c:v>2070</c:v>
                </c:pt>
                <c:pt idx="2962">
                  <c:v>2071</c:v>
                </c:pt>
                <c:pt idx="2963">
                  <c:v>2072</c:v>
                </c:pt>
                <c:pt idx="2964">
                  <c:v>2073</c:v>
                </c:pt>
                <c:pt idx="2965">
                  <c:v>2074</c:v>
                </c:pt>
                <c:pt idx="2966">
                  <c:v>2075</c:v>
                </c:pt>
                <c:pt idx="2967">
                  <c:v>2076</c:v>
                </c:pt>
                <c:pt idx="2968">
                  <c:v>2077</c:v>
                </c:pt>
                <c:pt idx="2969">
                  <c:v>2078</c:v>
                </c:pt>
                <c:pt idx="2970">
                  <c:v>2079</c:v>
                </c:pt>
                <c:pt idx="2971">
                  <c:v>2080</c:v>
                </c:pt>
                <c:pt idx="2972">
                  <c:v>2081</c:v>
                </c:pt>
                <c:pt idx="2973">
                  <c:v>2082</c:v>
                </c:pt>
                <c:pt idx="2974">
                  <c:v>2083</c:v>
                </c:pt>
                <c:pt idx="2975">
                  <c:v>2084</c:v>
                </c:pt>
                <c:pt idx="2976">
                  <c:v>2085</c:v>
                </c:pt>
                <c:pt idx="2977">
                  <c:v>2086</c:v>
                </c:pt>
                <c:pt idx="2978">
                  <c:v>2087</c:v>
                </c:pt>
                <c:pt idx="2979">
                  <c:v>2088</c:v>
                </c:pt>
                <c:pt idx="2980">
                  <c:v>2089</c:v>
                </c:pt>
                <c:pt idx="2981">
                  <c:v>2090</c:v>
                </c:pt>
                <c:pt idx="2982">
                  <c:v>2091</c:v>
                </c:pt>
                <c:pt idx="2983">
                  <c:v>2092</c:v>
                </c:pt>
                <c:pt idx="2984">
                  <c:v>2093</c:v>
                </c:pt>
                <c:pt idx="2985">
                  <c:v>2094</c:v>
                </c:pt>
                <c:pt idx="2986">
                  <c:v>2095</c:v>
                </c:pt>
                <c:pt idx="2987">
                  <c:v>2096</c:v>
                </c:pt>
                <c:pt idx="2988">
                  <c:v>2097</c:v>
                </c:pt>
                <c:pt idx="2989">
                  <c:v>2098</c:v>
                </c:pt>
                <c:pt idx="2990">
                  <c:v>2099</c:v>
                </c:pt>
                <c:pt idx="2991">
                  <c:v>2100</c:v>
                </c:pt>
                <c:pt idx="2992">
                  <c:v>2101</c:v>
                </c:pt>
                <c:pt idx="2993">
                  <c:v>2102</c:v>
                </c:pt>
                <c:pt idx="2994">
                  <c:v>2103</c:v>
                </c:pt>
                <c:pt idx="2995">
                  <c:v>2104</c:v>
                </c:pt>
                <c:pt idx="2996">
                  <c:v>2105</c:v>
                </c:pt>
                <c:pt idx="2997">
                  <c:v>2106</c:v>
                </c:pt>
                <c:pt idx="2998">
                  <c:v>2107</c:v>
                </c:pt>
                <c:pt idx="2999">
                  <c:v>2108</c:v>
                </c:pt>
                <c:pt idx="3000">
                  <c:v>2109</c:v>
                </c:pt>
                <c:pt idx="3001">
                  <c:v>2110</c:v>
                </c:pt>
                <c:pt idx="3002">
                  <c:v>2111</c:v>
                </c:pt>
                <c:pt idx="3003">
                  <c:v>2112</c:v>
                </c:pt>
                <c:pt idx="3004">
                  <c:v>2113</c:v>
                </c:pt>
                <c:pt idx="3005">
                  <c:v>2114</c:v>
                </c:pt>
                <c:pt idx="3006">
                  <c:v>2115</c:v>
                </c:pt>
                <c:pt idx="3007">
                  <c:v>2116</c:v>
                </c:pt>
                <c:pt idx="3008">
                  <c:v>2117</c:v>
                </c:pt>
                <c:pt idx="3009">
                  <c:v>2118</c:v>
                </c:pt>
                <c:pt idx="3010">
                  <c:v>2119</c:v>
                </c:pt>
                <c:pt idx="3011">
                  <c:v>2120</c:v>
                </c:pt>
                <c:pt idx="3012">
                  <c:v>2121</c:v>
                </c:pt>
                <c:pt idx="3013">
                  <c:v>2122</c:v>
                </c:pt>
                <c:pt idx="3014">
                  <c:v>2123</c:v>
                </c:pt>
                <c:pt idx="3015">
                  <c:v>2124</c:v>
                </c:pt>
                <c:pt idx="3016">
                  <c:v>2125</c:v>
                </c:pt>
                <c:pt idx="3017">
                  <c:v>2126</c:v>
                </c:pt>
                <c:pt idx="3018">
                  <c:v>2127</c:v>
                </c:pt>
                <c:pt idx="3019">
                  <c:v>2128</c:v>
                </c:pt>
                <c:pt idx="3020">
                  <c:v>2129</c:v>
                </c:pt>
                <c:pt idx="3021">
                  <c:v>2130</c:v>
                </c:pt>
                <c:pt idx="3022">
                  <c:v>2131</c:v>
                </c:pt>
                <c:pt idx="3023">
                  <c:v>2132</c:v>
                </c:pt>
                <c:pt idx="3024">
                  <c:v>2133</c:v>
                </c:pt>
                <c:pt idx="3025">
                  <c:v>2134</c:v>
                </c:pt>
                <c:pt idx="3026">
                  <c:v>2135</c:v>
                </c:pt>
                <c:pt idx="3027">
                  <c:v>2136</c:v>
                </c:pt>
                <c:pt idx="3028">
                  <c:v>2137</c:v>
                </c:pt>
                <c:pt idx="3029">
                  <c:v>2138</c:v>
                </c:pt>
                <c:pt idx="3030">
                  <c:v>2139</c:v>
                </c:pt>
                <c:pt idx="3031">
                  <c:v>2140</c:v>
                </c:pt>
                <c:pt idx="3032">
                  <c:v>2141</c:v>
                </c:pt>
                <c:pt idx="3033">
                  <c:v>2142</c:v>
                </c:pt>
                <c:pt idx="3034">
                  <c:v>2143</c:v>
                </c:pt>
                <c:pt idx="3035">
                  <c:v>2144</c:v>
                </c:pt>
                <c:pt idx="3036">
                  <c:v>2145</c:v>
                </c:pt>
                <c:pt idx="3037">
                  <c:v>2146</c:v>
                </c:pt>
                <c:pt idx="3038">
                  <c:v>2147</c:v>
                </c:pt>
                <c:pt idx="3039">
                  <c:v>2148</c:v>
                </c:pt>
                <c:pt idx="3040">
                  <c:v>2149</c:v>
                </c:pt>
                <c:pt idx="3041">
                  <c:v>2150</c:v>
                </c:pt>
                <c:pt idx="3042">
                  <c:v>2151</c:v>
                </c:pt>
                <c:pt idx="3043">
                  <c:v>2152</c:v>
                </c:pt>
                <c:pt idx="3044">
                  <c:v>2153</c:v>
                </c:pt>
                <c:pt idx="3045">
                  <c:v>2154</c:v>
                </c:pt>
                <c:pt idx="3046">
                  <c:v>2155</c:v>
                </c:pt>
                <c:pt idx="3047">
                  <c:v>2156</c:v>
                </c:pt>
                <c:pt idx="3048">
                  <c:v>2157</c:v>
                </c:pt>
                <c:pt idx="3049">
                  <c:v>2158</c:v>
                </c:pt>
                <c:pt idx="3050">
                  <c:v>2159</c:v>
                </c:pt>
                <c:pt idx="3051">
                  <c:v>2160</c:v>
                </c:pt>
                <c:pt idx="3052">
                  <c:v>2161</c:v>
                </c:pt>
                <c:pt idx="3053">
                  <c:v>2162</c:v>
                </c:pt>
                <c:pt idx="3054">
                  <c:v>2163</c:v>
                </c:pt>
                <c:pt idx="3055">
                  <c:v>2164</c:v>
                </c:pt>
                <c:pt idx="3056">
                  <c:v>2165</c:v>
                </c:pt>
                <c:pt idx="3057">
                  <c:v>2166</c:v>
                </c:pt>
                <c:pt idx="3058">
                  <c:v>2167</c:v>
                </c:pt>
                <c:pt idx="3059">
                  <c:v>2168</c:v>
                </c:pt>
                <c:pt idx="3060">
                  <c:v>2169</c:v>
                </c:pt>
                <c:pt idx="3061">
                  <c:v>2170</c:v>
                </c:pt>
                <c:pt idx="3062">
                  <c:v>2171</c:v>
                </c:pt>
                <c:pt idx="3063">
                  <c:v>2172</c:v>
                </c:pt>
                <c:pt idx="3064">
                  <c:v>2173</c:v>
                </c:pt>
                <c:pt idx="3065">
                  <c:v>2174</c:v>
                </c:pt>
                <c:pt idx="3066">
                  <c:v>2175</c:v>
                </c:pt>
                <c:pt idx="3067">
                  <c:v>2176</c:v>
                </c:pt>
                <c:pt idx="3068">
                  <c:v>2177</c:v>
                </c:pt>
                <c:pt idx="3069">
                  <c:v>2178</c:v>
                </c:pt>
                <c:pt idx="3070">
                  <c:v>2179</c:v>
                </c:pt>
                <c:pt idx="3071">
                  <c:v>2180</c:v>
                </c:pt>
                <c:pt idx="3072">
                  <c:v>2181</c:v>
                </c:pt>
                <c:pt idx="3073">
                  <c:v>2182</c:v>
                </c:pt>
                <c:pt idx="3074">
                  <c:v>2183</c:v>
                </c:pt>
                <c:pt idx="3075">
                  <c:v>2184</c:v>
                </c:pt>
                <c:pt idx="3076">
                  <c:v>2185</c:v>
                </c:pt>
                <c:pt idx="3077">
                  <c:v>2186</c:v>
                </c:pt>
                <c:pt idx="3078">
                  <c:v>2187</c:v>
                </c:pt>
                <c:pt idx="3079">
                  <c:v>2188</c:v>
                </c:pt>
                <c:pt idx="3080">
                  <c:v>2189</c:v>
                </c:pt>
                <c:pt idx="3081">
                  <c:v>2190</c:v>
                </c:pt>
                <c:pt idx="3082">
                  <c:v>2191</c:v>
                </c:pt>
                <c:pt idx="3083">
                  <c:v>2192</c:v>
                </c:pt>
                <c:pt idx="3084">
                  <c:v>2193</c:v>
                </c:pt>
                <c:pt idx="3085">
                  <c:v>2194</c:v>
                </c:pt>
                <c:pt idx="3086">
                  <c:v>2195</c:v>
                </c:pt>
                <c:pt idx="3087">
                  <c:v>2196</c:v>
                </c:pt>
                <c:pt idx="3088">
                  <c:v>2197</c:v>
                </c:pt>
                <c:pt idx="3089">
                  <c:v>2198</c:v>
                </c:pt>
                <c:pt idx="3090">
                  <c:v>2199</c:v>
                </c:pt>
                <c:pt idx="3091">
                  <c:v>2200</c:v>
                </c:pt>
                <c:pt idx="3092">
                  <c:v>2201</c:v>
                </c:pt>
                <c:pt idx="3093">
                  <c:v>2202</c:v>
                </c:pt>
                <c:pt idx="3094">
                  <c:v>2203</c:v>
                </c:pt>
                <c:pt idx="3095">
                  <c:v>2204</c:v>
                </c:pt>
                <c:pt idx="3096">
                  <c:v>2205</c:v>
                </c:pt>
                <c:pt idx="3097">
                  <c:v>2206</c:v>
                </c:pt>
                <c:pt idx="3098">
                  <c:v>2207</c:v>
                </c:pt>
                <c:pt idx="3099">
                  <c:v>2208</c:v>
                </c:pt>
                <c:pt idx="3100">
                  <c:v>2209</c:v>
                </c:pt>
                <c:pt idx="3101">
                  <c:v>2210</c:v>
                </c:pt>
                <c:pt idx="3102">
                  <c:v>2211</c:v>
                </c:pt>
                <c:pt idx="3103">
                  <c:v>2212</c:v>
                </c:pt>
                <c:pt idx="3104">
                  <c:v>2213</c:v>
                </c:pt>
                <c:pt idx="3105">
                  <c:v>2214</c:v>
                </c:pt>
                <c:pt idx="3106">
                  <c:v>2215</c:v>
                </c:pt>
                <c:pt idx="3107">
                  <c:v>2216</c:v>
                </c:pt>
                <c:pt idx="3108">
                  <c:v>2217</c:v>
                </c:pt>
                <c:pt idx="3109">
                  <c:v>2218</c:v>
                </c:pt>
                <c:pt idx="3110">
                  <c:v>2219</c:v>
                </c:pt>
                <c:pt idx="3111">
                  <c:v>2220</c:v>
                </c:pt>
                <c:pt idx="3112">
                  <c:v>2221</c:v>
                </c:pt>
                <c:pt idx="3113">
                  <c:v>2222</c:v>
                </c:pt>
                <c:pt idx="3114">
                  <c:v>2223</c:v>
                </c:pt>
                <c:pt idx="3115">
                  <c:v>2224</c:v>
                </c:pt>
                <c:pt idx="3116">
                  <c:v>2225</c:v>
                </c:pt>
                <c:pt idx="3117">
                  <c:v>2226</c:v>
                </c:pt>
                <c:pt idx="3118">
                  <c:v>2227</c:v>
                </c:pt>
                <c:pt idx="3119">
                  <c:v>2228</c:v>
                </c:pt>
                <c:pt idx="3120">
                  <c:v>2229</c:v>
                </c:pt>
                <c:pt idx="3121">
                  <c:v>2230</c:v>
                </c:pt>
                <c:pt idx="3122">
                  <c:v>2231</c:v>
                </c:pt>
                <c:pt idx="3123">
                  <c:v>2232</c:v>
                </c:pt>
                <c:pt idx="3124">
                  <c:v>2233</c:v>
                </c:pt>
                <c:pt idx="3125">
                  <c:v>2234</c:v>
                </c:pt>
                <c:pt idx="3126">
                  <c:v>2235</c:v>
                </c:pt>
                <c:pt idx="3127">
                  <c:v>2236</c:v>
                </c:pt>
                <c:pt idx="3128">
                  <c:v>2237</c:v>
                </c:pt>
                <c:pt idx="3129">
                  <c:v>2238</c:v>
                </c:pt>
                <c:pt idx="3130">
                  <c:v>2239</c:v>
                </c:pt>
                <c:pt idx="3131">
                  <c:v>2240</c:v>
                </c:pt>
                <c:pt idx="3132">
                  <c:v>2241</c:v>
                </c:pt>
                <c:pt idx="3133">
                  <c:v>2242</c:v>
                </c:pt>
                <c:pt idx="3134">
                  <c:v>2243</c:v>
                </c:pt>
                <c:pt idx="3135">
                  <c:v>2244</c:v>
                </c:pt>
                <c:pt idx="3136">
                  <c:v>2245</c:v>
                </c:pt>
                <c:pt idx="3137">
                  <c:v>2246</c:v>
                </c:pt>
                <c:pt idx="3138">
                  <c:v>2247</c:v>
                </c:pt>
                <c:pt idx="3139">
                  <c:v>2248</c:v>
                </c:pt>
                <c:pt idx="3140">
                  <c:v>2249</c:v>
                </c:pt>
                <c:pt idx="3141">
                  <c:v>2250</c:v>
                </c:pt>
                <c:pt idx="3142">
                  <c:v>2251</c:v>
                </c:pt>
                <c:pt idx="3143">
                  <c:v>2252</c:v>
                </c:pt>
                <c:pt idx="3144">
                  <c:v>2253</c:v>
                </c:pt>
                <c:pt idx="3145">
                  <c:v>2254</c:v>
                </c:pt>
                <c:pt idx="3146">
                  <c:v>2255</c:v>
                </c:pt>
                <c:pt idx="3147">
                  <c:v>2256</c:v>
                </c:pt>
                <c:pt idx="3148">
                  <c:v>2257</c:v>
                </c:pt>
                <c:pt idx="3149">
                  <c:v>2258</c:v>
                </c:pt>
                <c:pt idx="3150">
                  <c:v>2259</c:v>
                </c:pt>
                <c:pt idx="3151">
                  <c:v>2260</c:v>
                </c:pt>
                <c:pt idx="3152">
                  <c:v>2261</c:v>
                </c:pt>
                <c:pt idx="3153">
                  <c:v>2262</c:v>
                </c:pt>
                <c:pt idx="3154">
                  <c:v>2263</c:v>
                </c:pt>
                <c:pt idx="3155">
                  <c:v>2264</c:v>
                </c:pt>
                <c:pt idx="3156">
                  <c:v>2265</c:v>
                </c:pt>
                <c:pt idx="3157">
                  <c:v>2266</c:v>
                </c:pt>
                <c:pt idx="3158">
                  <c:v>2267</c:v>
                </c:pt>
                <c:pt idx="3159">
                  <c:v>2268</c:v>
                </c:pt>
                <c:pt idx="3160">
                  <c:v>2269</c:v>
                </c:pt>
                <c:pt idx="3161">
                  <c:v>2270</c:v>
                </c:pt>
                <c:pt idx="3162">
                  <c:v>2271</c:v>
                </c:pt>
                <c:pt idx="3163">
                  <c:v>2272</c:v>
                </c:pt>
                <c:pt idx="3164">
                  <c:v>2273</c:v>
                </c:pt>
                <c:pt idx="3165">
                  <c:v>2274</c:v>
                </c:pt>
                <c:pt idx="3166">
                  <c:v>2275</c:v>
                </c:pt>
                <c:pt idx="3167">
                  <c:v>2276</c:v>
                </c:pt>
                <c:pt idx="3168">
                  <c:v>2277</c:v>
                </c:pt>
                <c:pt idx="3169">
                  <c:v>2278</c:v>
                </c:pt>
                <c:pt idx="3170">
                  <c:v>2279</c:v>
                </c:pt>
                <c:pt idx="3171">
                  <c:v>2280</c:v>
                </c:pt>
                <c:pt idx="3172">
                  <c:v>2281</c:v>
                </c:pt>
                <c:pt idx="3173">
                  <c:v>2282</c:v>
                </c:pt>
                <c:pt idx="3174">
                  <c:v>2283</c:v>
                </c:pt>
                <c:pt idx="3175">
                  <c:v>2284</c:v>
                </c:pt>
                <c:pt idx="3176">
                  <c:v>2285</c:v>
                </c:pt>
                <c:pt idx="3177">
                  <c:v>2286</c:v>
                </c:pt>
                <c:pt idx="3178">
                  <c:v>2287</c:v>
                </c:pt>
                <c:pt idx="3179">
                  <c:v>2288</c:v>
                </c:pt>
                <c:pt idx="3180">
                  <c:v>2289</c:v>
                </c:pt>
                <c:pt idx="3181">
                  <c:v>2290</c:v>
                </c:pt>
                <c:pt idx="3182">
                  <c:v>2291</c:v>
                </c:pt>
                <c:pt idx="3183">
                  <c:v>2292</c:v>
                </c:pt>
                <c:pt idx="3184">
                  <c:v>2293</c:v>
                </c:pt>
                <c:pt idx="3185">
                  <c:v>2294</c:v>
                </c:pt>
                <c:pt idx="3186">
                  <c:v>2295</c:v>
                </c:pt>
                <c:pt idx="3187">
                  <c:v>2296</c:v>
                </c:pt>
                <c:pt idx="3188">
                  <c:v>2297</c:v>
                </c:pt>
                <c:pt idx="3189">
                  <c:v>2298</c:v>
                </c:pt>
                <c:pt idx="3190">
                  <c:v>2299</c:v>
                </c:pt>
                <c:pt idx="3191">
                  <c:v>2300</c:v>
                </c:pt>
                <c:pt idx="3192">
                  <c:v>2301</c:v>
                </c:pt>
                <c:pt idx="3193">
                  <c:v>2302</c:v>
                </c:pt>
                <c:pt idx="3194">
                  <c:v>2303</c:v>
                </c:pt>
                <c:pt idx="3195">
                  <c:v>2304</c:v>
                </c:pt>
                <c:pt idx="3196">
                  <c:v>2305</c:v>
                </c:pt>
                <c:pt idx="3197">
                  <c:v>2306</c:v>
                </c:pt>
                <c:pt idx="3198">
                  <c:v>2307</c:v>
                </c:pt>
                <c:pt idx="3199">
                  <c:v>2308</c:v>
                </c:pt>
                <c:pt idx="3200">
                  <c:v>2309</c:v>
                </c:pt>
                <c:pt idx="3201">
                  <c:v>2310</c:v>
                </c:pt>
                <c:pt idx="3202">
                  <c:v>2311</c:v>
                </c:pt>
                <c:pt idx="3203">
                  <c:v>2312</c:v>
                </c:pt>
                <c:pt idx="3204">
                  <c:v>2313</c:v>
                </c:pt>
                <c:pt idx="3205">
                  <c:v>2314</c:v>
                </c:pt>
                <c:pt idx="3206">
                  <c:v>2315</c:v>
                </c:pt>
                <c:pt idx="3207">
                  <c:v>2316</c:v>
                </c:pt>
                <c:pt idx="3208">
                  <c:v>2317</c:v>
                </c:pt>
                <c:pt idx="3209">
                  <c:v>2318</c:v>
                </c:pt>
                <c:pt idx="3210">
                  <c:v>2319</c:v>
                </c:pt>
                <c:pt idx="3211">
                  <c:v>2320</c:v>
                </c:pt>
                <c:pt idx="3212">
                  <c:v>2321</c:v>
                </c:pt>
                <c:pt idx="3213">
                  <c:v>2322</c:v>
                </c:pt>
                <c:pt idx="3214">
                  <c:v>2323</c:v>
                </c:pt>
                <c:pt idx="3215">
                  <c:v>2324</c:v>
                </c:pt>
                <c:pt idx="3216">
                  <c:v>2325</c:v>
                </c:pt>
                <c:pt idx="3217">
                  <c:v>2326</c:v>
                </c:pt>
                <c:pt idx="3218">
                  <c:v>2327</c:v>
                </c:pt>
                <c:pt idx="3219">
                  <c:v>2328</c:v>
                </c:pt>
                <c:pt idx="3220">
                  <c:v>2329</c:v>
                </c:pt>
                <c:pt idx="3221">
                  <c:v>2330</c:v>
                </c:pt>
                <c:pt idx="3222">
                  <c:v>2331</c:v>
                </c:pt>
                <c:pt idx="3223">
                  <c:v>2332</c:v>
                </c:pt>
                <c:pt idx="3224">
                  <c:v>2333</c:v>
                </c:pt>
                <c:pt idx="3225">
                  <c:v>2334</c:v>
                </c:pt>
                <c:pt idx="3226">
                  <c:v>2335</c:v>
                </c:pt>
                <c:pt idx="3227">
                  <c:v>2336</c:v>
                </c:pt>
                <c:pt idx="3228">
                  <c:v>2337</c:v>
                </c:pt>
                <c:pt idx="3229">
                  <c:v>2338</c:v>
                </c:pt>
                <c:pt idx="3230">
                  <c:v>2339</c:v>
                </c:pt>
                <c:pt idx="3231">
                  <c:v>2340</c:v>
                </c:pt>
                <c:pt idx="3232">
                  <c:v>2341</c:v>
                </c:pt>
                <c:pt idx="3233">
                  <c:v>2342</c:v>
                </c:pt>
                <c:pt idx="3234">
                  <c:v>2343</c:v>
                </c:pt>
                <c:pt idx="3235">
                  <c:v>2344</c:v>
                </c:pt>
                <c:pt idx="3236">
                  <c:v>2345</c:v>
                </c:pt>
                <c:pt idx="3237">
                  <c:v>2346</c:v>
                </c:pt>
                <c:pt idx="3238">
                  <c:v>2347</c:v>
                </c:pt>
                <c:pt idx="3239">
                  <c:v>2348</c:v>
                </c:pt>
                <c:pt idx="3240">
                  <c:v>2349</c:v>
                </c:pt>
                <c:pt idx="3241">
                  <c:v>2350</c:v>
                </c:pt>
                <c:pt idx="3242">
                  <c:v>2351</c:v>
                </c:pt>
                <c:pt idx="3243">
                  <c:v>2352</c:v>
                </c:pt>
                <c:pt idx="3244">
                  <c:v>2353</c:v>
                </c:pt>
                <c:pt idx="3245">
                  <c:v>2354</c:v>
                </c:pt>
                <c:pt idx="3246">
                  <c:v>2355</c:v>
                </c:pt>
                <c:pt idx="3247">
                  <c:v>2356</c:v>
                </c:pt>
                <c:pt idx="3248">
                  <c:v>2357</c:v>
                </c:pt>
                <c:pt idx="3249">
                  <c:v>2358</c:v>
                </c:pt>
                <c:pt idx="3250">
                  <c:v>2359</c:v>
                </c:pt>
                <c:pt idx="3251">
                  <c:v>2360</c:v>
                </c:pt>
                <c:pt idx="3252">
                  <c:v>2361</c:v>
                </c:pt>
                <c:pt idx="3253">
                  <c:v>2362</c:v>
                </c:pt>
                <c:pt idx="3254">
                  <c:v>2363</c:v>
                </c:pt>
                <c:pt idx="3255">
                  <c:v>2364</c:v>
                </c:pt>
                <c:pt idx="3256">
                  <c:v>2365</c:v>
                </c:pt>
                <c:pt idx="3257">
                  <c:v>2366</c:v>
                </c:pt>
                <c:pt idx="3258">
                  <c:v>2367</c:v>
                </c:pt>
                <c:pt idx="3259">
                  <c:v>2368</c:v>
                </c:pt>
                <c:pt idx="3260">
                  <c:v>2369</c:v>
                </c:pt>
                <c:pt idx="3261">
                  <c:v>2370</c:v>
                </c:pt>
                <c:pt idx="3262">
                  <c:v>2371</c:v>
                </c:pt>
                <c:pt idx="3263">
                  <c:v>2372</c:v>
                </c:pt>
                <c:pt idx="3264">
                  <c:v>2373</c:v>
                </c:pt>
                <c:pt idx="3265">
                  <c:v>2374</c:v>
                </c:pt>
                <c:pt idx="3266">
                  <c:v>2375</c:v>
                </c:pt>
                <c:pt idx="3267">
                  <c:v>2376</c:v>
                </c:pt>
                <c:pt idx="3268">
                  <c:v>2377</c:v>
                </c:pt>
                <c:pt idx="3269">
                  <c:v>2378</c:v>
                </c:pt>
                <c:pt idx="3270">
                  <c:v>2379</c:v>
                </c:pt>
                <c:pt idx="3271">
                  <c:v>2380</c:v>
                </c:pt>
                <c:pt idx="3272">
                  <c:v>2381</c:v>
                </c:pt>
                <c:pt idx="3273">
                  <c:v>2382</c:v>
                </c:pt>
                <c:pt idx="3274">
                  <c:v>2383</c:v>
                </c:pt>
                <c:pt idx="3275">
                  <c:v>2384</c:v>
                </c:pt>
                <c:pt idx="3276">
                  <c:v>2385</c:v>
                </c:pt>
                <c:pt idx="3277">
                  <c:v>2386</c:v>
                </c:pt>
                <c:pt idx="3278">
                  <c:v>2387</c:v>
                </c:pt>
                <c:pt idx="3279">
                  <c:v>2388</c:v>
                </c:pt>
                <c:pt idx="3280">
                  <c:v>2389</c:v>
                </c:pt>
                <c:pt idx="3281">
                  <c:v>2390</c:v>
                </c:pt>
                <c:pt idx="3282">
                  <c:v>2391</c:v>
                </c:pt>
                <c:pt idx="3283">
                  <c:v>2392</c:v>
                </c:pt>
                <c:pt idx="3284">
                  <c:v>2393</c:v>
                </c:pt>
                <c:pt idx="3285">
                  <c:v>2394</c:v>
                </c:pt>
                <c:pt idx="3286">
                  <c:v>2395</c:v>
                </c:pt>
                <c:pt idx="3287">
                  <c:v>2396</c:v>
                </c:pt>
                <c:pt idx="3288">
                  <c:v>2397</c:v>
                </c:pt>
                <c:pt idx="3289">
                  <c:v>2398</c:v>
                </c:pt>
                <c:pt idx="3290">
                  <c:v>2399</c:v>
                </c:pt>
                <c:pt idx="3291">
                  <c:v>2400</c:v>
                </c:pt>
                <c:pt idx="3292">
                  <c:v>2401</c:v>
                </c:pt>
                <c:pt idx="3293">
                  <c:v>2402</c:v>
                </c:pt>
                <c:pt idx="3294">
                  <c:v>2403</c:v>
                </c:pt>
                <c:pt idx="3295">
                  <c:v>2404</c:v>
                </c:pt>
                <c:pt idx="3296">
                  <c:v>2405</c:v>
                </c:pt>
                <c:pt idx="3297">
                  <c:v>2406</c:v>
                </c:pt>
                <c:pt idx="3298">
                  <c:v>2407</c:v>
                </c:pt>
                <c:pt idx="3299">
                  <c:v>2408</c:v>
                </c:pt>
                <c:pt idx="3300">
                  <c:v>2409</c:v>
                </c:pt>
                <c:pt idx="3301">
                  <c:v>2410</c:v>
                </c:pt>
                <c:pt idx="3302">
                  <c:v>2411</c:v>
                </c:pt>
                <c:pt idx="3303">
                  <c:v>2412</c:v>
                </c:pt>
                <c:pt idx="3304">
                  <c:v>2413</c:v>
                </c:pt>
                <c:pt idx="3305">
                  <c:v>2414</c:v>
                </c:pt>
                <c:pt idx="3306">
                  <c:v>2415</c:v>
                </c:pt>
                <c:pt idx="3307">
                  <c:v>2416</c:v>
                </c:pt>
                <c:pt idx="3308">
                  <c:v>2417</c:v>
                </c:pt>
                <c:pt idx="3309">
                  <c:v>2418</c:v>
                </c:pt>
                <c:pt idx="3310">
                  <c:v>2419</c:v>
                </c:pt>
                <c:pt idx="3311">
                  <c:v>2420</c:v>
                </c:pt>
                <c:pt idx="3312">
                  <c:v>2421</c:v>
                </c:pt>
                <c:pt idx="3313">
                  <c:v>2422</c:v>
                </c:pt>
                <c:pt idx="3314">
                  <c:v>2423</c:v>
                </c:pt>
                <c:pt idx="3315">
                  <c:v>2424</c:v>
                </c:pt>
                <c:pt idx="3316">
                  <c:v>2425</c:v>
                </c:pt>
                <c:pt idx="3317">
                  <c:v>2426</c:v>
                </c:pt>
                <c:pt idx="3318">
                  <c:v>2427</c:v>
                </c:pt>
                <c:pt idx="3319">
                  <c:v>2428</c:v>
                </c:pt>
                <c:pt idx="3320">
                  <c:v>2429</c:v>
                </c:pt>
                <c:pt idx="3321">
                  <c:v>2430</c:v>
                </c:pt>
                <c:pt idx="3322">
                  <c:v>2431</c:v>
                </c:pt>
                <c:pt idx="3323">
                  <c:v>2432</c:v>
                </c:pt>
                <c:pt idx="3324">
                  <c:v>2433</c:v>
                </c:pt>
                <c:pt idx="3325">
                  <c:v>2434</c:v>
                </c:pt>
                <c:pt idx="3326">
                  <c:v>2435</c:v>
                </c:pt>
                <c:pt idx="3327">
                  <c:v>2436</c:v>
                </c:pt>
                <c:pt idx="3328">
                  <c:v>2437</c:v>
                </c:pt>
                <c:pt idx="3329">
                  <c:v>2438</c:v>
                </c:pt>
                <c:pt idx="3330">
                  <c:v>2439</c:v>
                </c:pt>
                <c:pt idx="3331">
                  <c:v>2440</c:v>
                </c:pt>
              </c:numCache>
            </c:numRef>
          </c:xVal>
          <c:yVal>
            <c:numRef>
              <c:f>data!$B$2:$B$3333</c:f>
              <c:numCache>
                <c:formatCode>General</c:formatCode>
                <c:ptCount val="3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-2.98023223877E-007</c:v>
                </c:pt>
                <c:pt idx="25">
                  <c:v>-7.56978988647E-006</c:v>
                </c:pt>
                <c:pt idx="26">
                  <c:v>-2.80141830444E-006</c:v>
                </c:pt>
                <c:pt idx="27">
                  <c:v>0.000202357769012</c:v>
                </c:pt>
                <c:pt idx="28">
                  <c:v>0.000689387321472</c:v>
                </c:pt>
                <c:pt idx="29">
                  <c:v>0.00218254327774</c:v>
                </c:pt>
                <c:pt idx="30">
                  <c:v>0.00822782516479</c:v>
                </c:pt>
                <c:pt idx="31">
                  <c:v>0.0198464989662</c:v>
                </c:pt>
                <c:pt idx="32">
                  <c:v>0.0341973006725</c:v>
                </c:pt>
                <c:pt idx="33">
                  <c:v>0.0491163730621</c:v>
                </c:pt>
                <c:pt idx="34">
                  <c:v>0.0622777044773</c:v>
                </c:pt>
                <c:pt idx="35">
                  <c:v>0.0707070827484</c:v>
                </c:pt>
                <c:pt idx="36">
                  <c:v>0.073838353157</c:v>
                </c:pt>
                <c:pt idx="37">
                  <c:v>0.0738670825958</c:v>
                </c:pt>
                <c:pt idx="38">
                  <c:v>0.0708142220974</c:v>
                </c:pt>
                <c:pt idx="39">
                  <c:v>0.0643986463547</c:v>
                </c:pt>
                <c:pt idx="40">
                  <c:v>0.0555374026299</c:v>
                </c:pt>
                <c:pt idx="41">
                  <c:v>0.047286182642</c:v>
                </c:pt>
                <c:pt idx="42">
                  <c:v>0.0377770662308</c:v>
                </c:pt>
                <c:pt idx="43">
                  <c:v>0.0261299014091</c:v>
                </c:pt>
                <c:pt idx="44">
                  <c:v>0.0176717936993</c:v>
                </c:pt>
                <c:pt idx="45">
                  <c:v>0.00916975736618</c:v>
                </c:pt>
                <c:pt idx="46">
                  <c:v>-0.00388383865356</c:v>
                </c:pt>
                <c:pt idx="47">
                  <c:v>-0.0173664093018</c:v>
                </c:pt>
                <c:pt idx="48">
                  <c:v>-0.0288875102997</c:v>
                </c:pt>
                <c:pt idx="49">
                  <c:v>-0.0391489863396</c:v>
                </c:pt>
                <c:pt idx="50">
                  <c:v>-0.0417181253433</c:v>
                </c:pt>
                <c:pt idx="51">
                  <c:v>-0.0425729751587</c:v>
                </c:pt>
                <c:pt idx="52">
                  <c:v>-0.042791724205</c:v>
                </c:pt>
                <c:pt idx="53">
                  <c:v>-0.0428980588913</c:v>
                </c:pt>
                <c:pt idx="54">
                  <c:v>-0.0429748892784</c:v>
                </c:pt>
                <c:pt idx="55">
                  <c:v>-0.0432524085045</c:v>
                </c:pt>
                <c:pt idx="56">
                  <c:v>-0.043858230114</c:v>
                </c:pt>
                <c:pt idx="57">
                  <c:v>-0.0441852211952</c:v>
                </c:pt>
                <c:pt idx="58">
                  <c:v>-0.0445890426636</c:v>
                </c:pt>
                <c:pt idx="59">
                  <c:v>-0.0461502671242</c:v>
                </c:pt>
                <c:pt idx="60">
                  <c:v>-0.0477213263512</c:v>
                </c:pt>
                <c:pt idx="61">
                  <c:v>-0.0496701002121</c:v>
                </c:pt>
                <c:pt idx="62">
                  <c:v>-0.0518186092377</c:v>
                </c:pt>
                <c:pt idx="63">
                  <c:v>-0.0604251027107</c:v>
                </c:pt>
                <c:pt idx="64">
                  <c:v>-0.0813959240913</c:v>
                </c:pt>
                <c:pt idx="65">
                  <c:v>-0.10296112299</c:v>
                </c:pt>
                <c:pt idx="66">
                  <c:v>-0.12622821331</c:v>
                </c:pt>
                <c:pt idx="67">
                  <c:v>-0.15305608511</c:v>
                </c:pt>
                <c:pt idx="68">
                  <c:v>-0.174295425415</c:v>
                </c:pt>
                <c:pt idx="69">
                  <c:v>-0.191870927811</c:v>
                </c:pt>
                <c:pt idx="70">
                  <c:v>-0.213329195976</c:v>
                </c:pt>
                <c:pt idx="71">
                  <c:v>-0.237865209579</c:v>
                </c:pt>
                <c:pt idx="72">
                  <c:v>-0.24857878685</c:v>
                </c:pt>
                <c:pt idx="73">
                  <c:v>-0.255684673786</c:v>
                </c:pt>
                <c:pt idx="74">
                  <c:v>-0.262246489525</c:v>
                </c:pt>
                <c:pt idx="75">
                  <c:v>-0.268051862717</c:v>
                </c:pt>
                <c:pt idx="76">
                  <c:v>-0.273705542088</c:v>
                </c:pt>
                <c:pt idx="77">
                  <c:v>-0.282480537891</c:v>
                </c:pt>
                <c:pt idx="78">
                  <c:v>-0.29195445776</c:v>
                </c:pt>
                <c:pt idx="79">
                  <c:v>-0.304152488708</c:v>
                </c:pt>
                <c:pt idx="80">
                  <c:v>-0.312370300293</c:v>
                </c:pt>
                <c:pt idx="81">
                  <c:v>-0.328503847122</c:v>
                </c:pt>
                <c:pt idx="82">
                  <c:v>-0.340077400208</c:v>
                </c:pt>
                <c:pt idx="83">
                  <c:v>-0.348318457603</c:v>
                </c:pt>
                <c:pt idx="84">
                  <c:v>-0.355543851852</c:v>
                </c:pt>
                <c:pt idx="85">
                  <c:v>-0.360866189003</c:v>
                </c:pt>
                <c:pt idx="86">
                  <c:v>-0.367092907429</c:v>
                </c:pt>
                <c:pt idx="87">
                  <c:v>-0.374029755592</c:v>
                </c:pt>
                <c:pt idx="88">
                  <c:v>-0.379391491413</c:v>
                </c:pt>
                <c:pt idx="89">
                  <c:v>-0.387656807899</c:v>
                </c:pt>
                <c:pt idx="90">
                  <c:v>-0.403211891651</c:v>
                </c:pt>
                <c:pt idx="91">
                  <c:v>-0.414666891098</c:v>
                </c:pt>
                <c:pt idx="92">
                  <c:v>-0.429152488708</c:v>
                </c:pt>
                <c:pt idx="93">
                  <c:v>-0.437733650208</c:v>
                </c:pt>
                <c:pt idx="94">
                  <c:v>-0.454402804375</c:v>
                </c:pt>
                <c:pt idx="95">
                  <c:v>-0.467677474022</c:v>
                </c:pt>
                <c:pt idx="96">
                  <c:v>-0.482942223549</c:v>
                </c:pt>
                <c:pt idx="97">
                  <c:v>-0.495059728622</c:v>
                </c:pt>
                <c:pt idx="98">
                  <c:v>-0.50431060791</c:v>
                </c:pt>
                <c:pt idx="99">
                  <c:v>-0.510979652405</c:v>
                </c:pt>
                <c:pt idx="100">
                  <c:v>-0.519505500793</c:v>
                </c:pt>
                <c:pt idx="101">
                  <c:v>-0.529566168785</c:v>
                </c:pt>
                <c:pt idx="102">
                  <c:v>-0.540707826614</c:v>
                </c:pt>
                <c:pt idx="103">
                  <c:v>-0.547112822533</c:v>
                </c:pt>
                <c:pt idx="104">
                  <c:v>-0.552768349648</c:v>
                </c:pt>
                <c:pt idx="105">
                  <c:v>-0.559018969536</c:v>
                </c:pt>
                <c:pt idx="106">
                  <c:v>-0.562388300896</c:v>
                </c:pt>
                <c:pt idx="107">
                  <c:v>-0.56741476059</c:v>
                </c:pt>
                <c:pt idx="108">
                  <c:v>-0.571728944778</c:v>
                </c:pt>
                <c:pt idx="109">
                  <c:v>-0.57467520237</c:v>
                </c:pt>
                <c:pt idx="110">
                  <c:v>-0.577528238297</c:v>
                </c:pt>
                <c:pt idx="111">
                  <c:v>-0.578865408897</c:v>
                </c:pt>
                <c:pt idx="112">
                  <c:v>-0.579052686691</c:v>
                </c:pt>
                <c:pt idx="113">
                  <c:v>-0.578997015953</c:v>
                </c:pt>
                <c:pt idx="114">
                  <c:v>-0.578724145889</c:v>
                </c:pt>
                <c:pt idx="115">
                  <c:v>-0.578284144402</c:v>
                </c:pt>
                <c:pt idx="116">
                  <c:v>-0.577505946159</c:v>
                </c:pt>
                <c:pt idx="117">
                  <c:v>-0.576220989227</c:v>
                </c:pt>
                <c:pt idx="118">
                  <c:v>-0.575151324272</c:v>
                </c:pt>
                <c:pt idx="119">
                  <c:v>-0.573575854301</c:v>
                </c:pt>
                <c:pt idx="120">
                  <c:v>-0.571738600731</c:v>
                </c:pt>
                <c:pt idx="121">
                  <c:v>-0.56919503212</c:v>
                </c:pt>
                <c:pt idx="122">
                  <c:v>-0.564792633057</c:v>
                </c:pt>
                <c:pt idx="123">
                  <c:v>-0.561578392982</c:v>
                </c:pt>
                <c:pt idx="124">
                  <c:v>-0.557078838348</c:v>
                </c:pt>
                <c:pt idx="125">
                  <c:v>-0.554170846939</c:v>
                </c:pt>
                <c:pt idx="126">
                  <c:v>-0.544674515724</c:v>
                </c:pt>
                <c:pt idx="127">
                  <c:v>-0.537779927254</c:v>
                </c:pt>
                <c:pt idx="128">
                  <c:v>-0.530481934547</c:v>
                </c:pt>
                <c:pt idx="129">
                  <c:v>-0.523726344109</c:v>
                </c:pt>
                <c:pt idx="130">
                  <c:v>-0.517997503281</c:v>
                </c:pt>
                <c:pt idx="131">
                  <c:v>-0.515824794769</c:v>
                </c:pt>
                <c:pt idx="132">
                  <c:v>-0.513021349907</c:v>
                </c:pt>
                <c:pt idx="133">
                  <c:v>-0.509561419487</c:v>
                </c:pt>
                <c:pt idx="134">
                  <c:v>-0.506782412529</c:v>
                </c:pt>
                <c:pt idx="135">
                  <c:v>-0.500046610832</c:v>
                </c:pt>
                <c:pt idx="136">
                  <c:v>-0.496889948845</c:v>
                </c:pt>
                <c:pt idx="137">
                  <c:v>-0.492055535316</c:v>
                </c:pt>
                <c:pt idx="138">
                  <c:v>-0.48632568121</c:v>
                </c:pt>
                <c:pt idx="139">
                  <c:v>-0.4788595438</c:v>
                </c:pt>
                <c:pt idx="140">
                  <c:v>-0.466942727566</c:v>
                </c:pt>
                <c:pt idx="141">
                  <c:v>-0.455440223217</c:v>
                </c:pt>
                <c:pt idx="142">
                  <c:v>-0.442445218563</c:v>
                </c:pt>
                <c:pt idx="143">
                  <c:v>-0.4059907794</c:v>
                </c:pt>
                <c:pt idx="144">
                  <c:v>-0.313648819923</c:v>
                </c:pt>
                <c:pt idx="145">
                  <c:v>-0.209297776222</c:v>
                </c:pt>
                <c:pt idx="146">
                  <c:v>-0.0893776416779</c:v>
                </c:pt>
                <c:pt idx="147">
                  <c:v>0.0114228129387</c:v>
                </c:pt>
                <c:pt idx="148">
                  <c:v>0.101081609726</c:v>
                </c:pt>
                <c:pt idx="149">
                  <c:v>0.162107348442</c:v>
                </c:pt>
                <c:pt idx="150">
                  <c:v>0.20155903697</c:v>
                </c:pt>
                <c:pt idx="151">
                  <c:v>0.239677608013</c:v>
                </c:pt>
                <c:pt idx="152">
                  <c:v>0.258583188057</c:v>
                </c:pt>
                <c:pt idx="153">
                  <c:v>0.265539824963</c:v>
                </c:pt>
                <c:pt idx="154">
                  <c:v>0.267625898123</c:v>
                </c:pt>
                <c:pt idx="155">
                  <c:v>0.268353819847</c:v>
                </c:pt>
                <c:pt idx="156">
                  <c:v>0.268747150898</c:v>
                </c:pt>
                <c:pt idx="157">
                  <c:v>0.2690564394</c:v>
                </c:pt>
                <c:pt idx="158">
                  <c:v>0.269389152527</c:v>
                </c:pt>
                <c:pt idx="159">
                  <c:v>0.269623845816</c:v>
                </c:pt>
                <c:pt idx="160">
                  <c:v>0.269975066185</c:v>
                </c:pt>
                <c:pt idx="161">
                  <c:v>0.270251333714</c:v>
                </c:pt>
                <c:pt idx="162">
                  <c:v>0.270623207092</c:v>
                </c:pt>
                <c:pt idx="163">
                  <c:v>0.271169543266</c:v>
                </c:pt>
                <c:pt idx="164">
                  <c:v>0.271518230438</c:v>
                </c:pt>
                <c:pt idx="165">
                  <c:v>0.271930903196</c:v>
                </c:pt>
                <c:pt idx="166">
                  <c:v>0.272239774466</c:v>
                </c:pt>
                <c:pt idx="167">
                  <c:v>0.272663652897</c:v>
                </c:pt>
                <c:pt idx="168">
                  <c:v>0.272856622934</c:v>
                </c:pt>
                <c:pt idx="169">
                  <c:v>0.274992346764</c:v>
                </c:pt>
                <c:pt idx="170">
                  <c:v>0.28027677536</c:v>
                </c:pt>
                <c:pt idx="171">
                  <c:v>0.288509011269</c:v>
                </c:pt>
                <c:pt idx="172">
                  <c:v>0.293699860573</c:v>
                </c:pt>
                <c:pt idx="173">
                  <c:v>0.303947806358</c:v>
                </c:pt>
                <c:pt idx="174">
                  <c:v>0.312047749758</c:v>
                </c:pt>
                <c:pt idx="175">
                  <c:v>0.319607436657</c:v>
                </c:pt>
                <c:pt idx="176">
                  <c:v>0.325370907784</c:v>
                </c:pt>
                <c:pt idx="177">
                  <c:v>0.33575835824</c:v>
                </c:pt>
                <c:pt idx="178">
                  <c:v>0.343091189861</c:v>
                </c:pt>
                <c:pt idx="179">
                  <c:v>0.350309193134</c:v>
                </c:pt>
                <c:pt idx="180">
                  <c:v>0.357250213623</c:v>
                </c:pt>
                <c:pt idx="181">
                  <c:v>0.362224638462</c:v>
                </c:pt>
                <c:pt idx="182">
                  <c:v>0.368514835835</c:v>
                </c:pt>
                <c:pt idx="183">
                  <c:v>0.377174258232</c:v>
                </c:pt>
                <c:pt idx="184">
                  <c:v>0.382414758205</c:v>
                </c:pt>
                <c:pt idx="185">
                  <c:v>0.386851429939</c:v>
                </c:pt>
                <c:pt idx="186">
                  <c:v>0.388509392738</c:v>
                </c:pt>
                <c:pt idx="187">
                  <c:v>0.388704746962</c:v>
                </c:pt>
                <c:pt idx="188">
                  <c:v>0.388718634844</c:v>
                </c:pt>
                <c:pt idx="189">
                  <c:v>0.388615787029</c:v>
                </c:pt>
                <c:pt idx="190">
                  <c:v>0.388470798731</c:v>
                </c:pt>
                <c:pt idx="191">
                  <c:v>0.388218730688</c:v>
                </c:pt>
                <c:pt idx="192">
                  <c:v>0.387874215841</c:v>
                </c:pt>
                <c:pt idx="193">
                  <c:v>0.387711882591</c:v>
                </c:pt>
                <c:pt idx="194">
                  <c:v>0.387551367283</c:v>
                </c:pt>
                <c:pt idx="195">
                  <c:v>0.38747626543</c:v>
                </c:pt>
                <c:pt idx="196">
                  <c:v>0.387440502644</c:v>
                </c:pt>
                <c:pt idx="197">
                  <c:v>0.387366890907</c:v>
                </c:pt>
                <c:pt idx="198">
                  <c:v>0.387001156807</c:v>
                </c:pt>
                <c:pt idx="199">
                  <c:v>0.386400610209</c:v>
                </c:pt>
                <c:pt idx="200">
                  <c:v>0.385688304901</c:v>
                </c:pt>
                <c:pt idx="201">
                  <c:v>0.384919017553</c:v>
                </c:pt>
                <c:pt idx="202">
                  <c:v>0.383984148502</c:v>
                </c:pt>
                <c:pt idx="203">
                  <c:v>0.381809532642</c:v>
                </c:pt>
                <c:pt idx="204">
                  <c:v>0.376561850309</c:v>
                </c:pt>
                <c:pt idx="205">
                  <c:v>0.369488418102</c:v>
                </c:pt>
                <c:pt idx="206">
                  <c:v>0.363998413086</c:v>
                </c:pt>
                <c:pt idx="207">
                  <c:v>0.345636367798</c:v>
                </c:pt>
                <c:pt idx="208">
                  <c:v>0.239805787802</c:v>
                </c:pt>
                <c:pt idx="209">
                  <c:v>0.13250464201</c:v>
                </c:pt>
                <c:pt idx="210">
                  <c:v>0.034695982933</c:v>
                </c:pt>
                <c:pt idx="211">
                  <c:v>-0.0713545680046</c:v>
                </c:pt>
                <c:pt idx="212">
                  <c:v>-0.160005152225</c:v>
                </c:pt>
                <c:pt idx="213">
                  <c:v>-0.247652471066</c:v>
                </c:pt>
                <c:pt idx="214">
                  <c:v>-0.32262390852</c:v>
                </c:pt>
                <c:pt idx="215">
                  <c:v>-0.402760326862</c:v>
                </c:pt>
                <c:pt idx="216">
                  <c:v>-0.430197298527</c:v>
                </c:pt>
                <c:pt idx="217">
                  <c:v>-0.44722533226</c:v>
                </c:pt>
                <c:pt idx="218">
                  <c:v>-0.466298758984</c:v>
                </c:pt>
                <c:pt idx="219">
                  <c:v>-0.474479317665</c:v>
                </c:pt>
                <c:pt idx="220">
                  <c:v>-0.47820353508</c:v>
                </c:pt>
                <c:pt idx="221">
                  <c:v>-0.479415476322</c:v>
                </c:pt>
                <c:pt idx="222">
                  <c:v>-0.480153560638</c:v>
                </c:pt>
                <c:pt idx="223">
                  <c:v>-0.481111347675</c:v>
                </c:pt>
                <c:pt idx="224">
                  <c:v>-0.481896936893</c:v>
                </c:pt>
                <c:pt idx="225">
                  <c:v>-0.48301243782</c:v>
                </c:pt>
                <c:pt idx="226">
                  <c:v>-0.483787059784</c:v>
                </c:pt>
                <c:pt idx="227">
                  <c:v>-0.484672784805</c:v>
                </c:pt>
                <c:pt idx="228">
                  <c:v>-0.485630214214</c:v>
                </c:pt>
                <c:pt idx="229">
                  <c:v>-0.487226605415</c:v>
                </c:pt>
                <c:pt idx="230">
                  <c:v>-0.489075243473</c:v>
                </c:pt>
                <c:pt idx="231">
                  <c:v>-0.491585016251</c:v>
                </c:pt>
                <c:pt idx="232">
                  <c:v>-0.493086695671</c:v>
                </c:pt>
                <c:pt idx="233">
                  <c:v>-0.495019674301</c:v>
                </c:pt>
                <c:pt idx="234">
                  <c:v>-0.496838569641</c:v>
                </c:pt>
                <c:pt idx="235">
                  <c:v>-0.498920440674</c:v>
                </c:pt>
                <c:pt idx="236">
                  <c:v>-0.500669836998</c:v>
                </c:pt>
                <c:pt idx="237">
                  <c:v>-0.500913858414</c:v>
                </c:pt>
                <c:pt idx="238">
                  <c:v>-0.501128315926</c:v>
                </c:pt>
                <c:pt idx="239">
                  <c:v>-0.501196026802</c:v>
                </c:pt>
                <c:pt idx="240">
                  <c:v>-0.501219153404</c:v>
                </c:pt>
                <c:pt idx="241">
                  <c:v>-0.501238226891</c:v>
                </c:pt>
                <c:pt idx="242">
                  <c:v>-0.501249074936</c:v>
                </c:pt>
                <c:pt idx="243">
                  <c:v>-0.501256465912</c:v>
                </c:pt>
                <c:pt idx="244">
                  <c:v>-0.501260280609</c:v>
                </c:pt>
                <c:pt idx="245">
                  <c:v>-0.501262903214</c:v>
                </c:pt>
                <c:pt idx="246">
                  <c:v>-0.501264095306</c:v>
                </c:pt>
                <c:pt idx="247">
                  <c:v>-0.501265048981</c:v>
                </c:pt>
                <c:pt idx="248">
                  <c:v>-0.501265645027</c:v>
                </c:pt>
                <c:pt idx="249">
                  <c:v>-0.501265645027</c:v>
                </c:pt>
                <c:pt idx="250">
                  <c:v>-0.501265645027</c:v>
                </c:pt>
                <c:pt idx="251">
                  <c:v>-0.501265645027</c:v>
                </c:pt>
                <c:pt idx="252">
                  <c:v>-0.501265645027</c:v>
                </c:pt>
                <c:pt idx="253">
                  <c:v>-0.501265645027</c:v>
                </c:pt>
                <c:pt idx="254">
                  <c:v>-0.501268863678</c:v>
                </c:pt>
                <c:pt idx="255">
                  <c:v>-0.501283049583</c:v>
                </c:pt>
                <c:pt idx="256">
                  <c:v>-0.501294255257</c:v>
                </c:pt>
                <c:pt idx="257">
                  <c:v>-0.501305222511</c:v>
                </c:pt>
                <c:pt idx="258">
                  <c:v>-0.501312971115</c:v>
                </c:pt>
                <c:pt idx="259">
                  <c:v>-0.501326441765</c:v>
                </c:pt>
                <c:pt idx="260">
                  <c:v>-0.501335263252</c:v>
                </c:pt>
                <c:pt idx="261">
                  <c:v>-0.501343727112</c:v>
                </c:pt>
                <c:pt idx="262">
                  <c:v>-0.501685023308</c:v>
                </c:pt>
                <c:pt idx="263">
                  <c:v>-0.501992821693</c:v>
                </c:pt>
                <c:pt idx="264">
                  <c:v>-0.501990556717</c:v>
                </c:pt>
                <c:pt idx="265">
                  <c:v>-0.501748561859</c:v>
                </c:pt>
                <c:pt idx="266">
                  <c:v>-0.501104235649</c:v>
                </c:pt>
                <c:pt idx="267">
                  <c:v>-0.499473810196</c:v>
                </c:pt>
                <c:pt idx="268">
                  <c:v>-0.497082948685</c:v>
                </c:pt>
                <c:pt idx="269">
                  <c:v>-0.493960142136</c:v>
                </c:pt>
                <c:pt idx="270">
                  <c:v>-0.489112913609</c:v>
                </c:pt>
                <c:pt idx="271">
                  <c:v>-0.481284141541</c:v>
                </c:pt>
                <c:pt idx="272">
                  <c:v>-0.471205890179</c:v>
                </c:pt>
                <c:pt idx="273">
                  <c:v>-0.459702134132</c:v>
                </c:pt>
                <c:pt idx="274">
                  <c:v>-0.449756026268</c:v>
                </c:pt>
                <c:pt idx="275">
                  <c:v>-0.441938340664</c:v>
                </c:pt>
                <c:pt idx="276">
                  <c:v>-0.428303718567</c:v>
                </c:pt>
                <c:pt idx="277">
                  <c:v>-0.411023437977</c:v>
                </c:pt>
                <c:pt idx="278">
                  <c:v>-0.392796874046</c:v>
                </c:pt>
                <c:pt idx="279">
                  <c:v>-0.379711687565</c:v>
                </c:pt>
                <c:pt idx="280">
                  <c:v>-0.365417778492</c:v>
                </c:pt>
                <c:pt idx="281">
                  <c:v>-0.34641700983</c:v>
                </c:pt>
                <c:pt idx="282">
                  <c:v>-0.330548167229</c:v>
                </c:pt>
                <c:pt idx="283">
                  <c:v>-0.318325996399</c:v>
                </c:pt>
                <c:pt idx="284">
                  <c:v>-0.293155968189</c:v>
                </c:pt>
                <c:pt idx="285">
                  <c:v>-0.275878369808</c:v>
                </c:pt>
                <c:pt idx="286">
                  <c:v>-0.258222162724</c:v>
                </c:pt>
                <c:pt idx="287">
                  <c:v>-0.235633969307</c:v>
                </c:pt>
                <c:pt idx="288">
                  <c:v>-0.217157065868</c:v>
                </c:pt>
                <c:pt idx="289">
                  <c:v>-0.204377055168</c:v>
                </c:pt>
                <c:pt idx="290">
                  <c:v>-0.196137666702</c:v>
                </c:pt>
                <c:pt idx="291">
                  <c:v>-0.193390190601</c:v>
                </c:pt>
                <c:pt idx="292">
                  <c:v>-0.191599011421</c:v>
                </c:pt>
                <c:pt idx="293">
                  <c:v>-0.19043391943</c:v>
                </c:pt>
                <c:pt idx="294">
                  <c:v>-0.189070105553</c:v>
                </c:pt>
                <c:pt idx="295">
                  <c:v>-0.18873155117</c:v>
                </c:pt>
                <c:pt idx="296">
                  <c:v>-0.188510537148</c:v>
                </c:pt>
                <c:pt idx="297">
                  <c:v>-0.188436865807</c:v>
                </c:pt>
                <c:pt idx="298">
                  <c:v>-0.188375711441</c:v>
                </c:pt>
                <c:pt idx="299">
                  <c:v>-0.188346385956</c:v>
                </c:pt>
                <c:pt idx="300">
                  <c:v>-0.18037134409</c:v>
                </c:pt>
                <c:pt idx="301">
                  <c:v>-0.135024011135</c:v>
                </c:pt>
                <c:pt idx="302">
                  <c:v>-0.0922603011131</c:v>
                </c:pt>
                <c:pt idx="303">
                  <c:v>-0.0462028980255</c:v>
                </c:pt>
                <c:pt idx="304">
                  <c:v>0.0108544230461</c:v>
                </c:pt>
                <c:pt idx="305">
                  <c:v>0.0686320364475</c:v>
                </c:pt>
                <c:pt idx="306">
                  <c:v>0.134197473526</c:v>
                </c:pt>
                <c:pt idx="307">
                  <c:v>0.223630934954</c:v>
                </c:pt>
                <c:pt idx="308">
                  <c:v>0.29071700573</c:v>
                </c:pt>
                <c:pt idx="309">
                  <c:v>0.372558057308</c:v>
                </c:pt>
                <c:pt idx="310">
                  <c:v>0.441249668598</c:v>
                </c:pt>
                <c:pt idx="311">
                  <c:v>0.510145664215</c:v>
                </c:pt>
                <c:pt idx="312">
                  <c:v>0.606771230698</c:v>
                </c:pt>
                <c:pt idx="313">
                  <c:v>0.675860404968</c:v>
                </c:pt>
                <c:pt idx="314">
                  <c:v>0.73669397831</c:v>
                </c:pt>
                <c:pt idx="315">
                  <c:v>0.771658360958</c:v>
                </c:pt>
                <c:pt idx="316">
                  <c:v>0.800627827644</c:v>
                </c:pt>
                <c:pt idx="317">
                  <c:v>0.826874613762</c:v>
                </c:pt>
                <c:pt idx="318">
                  <c:v>0.871319651604</c:v>
                </c:pt>
                <c:pt idx="319">
                  <c:v>0.903338074684</c:v>
                </c:pt>
                <c:pt idx="320">
                  <c:v>0.954970419407</c:v>
                </c:pt>
                <c:pt idx="321">
                  <c:v>1.00416302681</c:v>
                </c:pt>
                <c:pt idx="322">
                  <c:v>1.05475139618</c:v>
                </c:pt>
                <c:pt idx="323">
                  <c:v>1.12262964249</c:v>
                </c:pt>
                <c:pt idx="324">
                  <c:v>1.18182551861</c:v>
                </c:pt>
                <c:pt idx="325">
                  <c:v>1.2599285841</c:v>
                </c:pt>
                <c:pt idx="326">
                  <c:v>1.34974062443</c:v>
                </c:pt>
                <c:pt idx="327">
                  <c:v>1.43080472946</c:v>
                </c:pt>
                <c:pt idx="328">
                  <c:v>1.52400183678</c:v>
                </c:pt>
                <c:pt idx="329">
                  <c:v>1.60547327995</c:v>
                </c:pt>
                <c:pt idx="330">
                  <c:v>1.68175399303</c:v>
                </c:pt>
                <c:pt idx="331">
                  <c:v>1.71346616745</c:v>
                </c:pt>
                <c:pt idx="332">
                  <c:v>1.72351443768</c:v>
                </c:pt>
                <c:pt idx="333">
                  <c:v>1.72595655918</c:v>
                </c:pt>
                <c:pt idx="334">
                  <c:v>1.7263739109</c:v>
                </c:pt>
                <c:pt idx="335">
                  <c:v>1.72741317749</c:v>
                </c:pt>
                <c:pt idx="336">
                  <c:v>1.72963356972</c:v>
                </c:pt>
                <c:pt idx="337">
                  <c:v>1.73194944859</c:v>
                </c:pt>
                <c:pt idx="338">
                  <c:v>1.73587167263</c:v>
                </c:pt>
                <c:pt idx="339">
                  <c:v>1.74083888531</c:v>
                </c:pt>
                <c:pt idx="340">
                  <c:v>1.74548685551</c:v>
                </c:pt>
                <c:pt idx="341">
                  <c:v>1.74836695194</c:v>
                </c:pt>
                <c:pt idx="342">
                  <c:v>1.74914348125</c:v>
                </c:pt>
                <c:pt idx="343">
                  <c:v>1.74926006794</c:v>
                </c:pt>
                <c:pt idx="344">
                  <c:v>1.7493172884</c:v>
                </c:pt>
                <c:pt idx="345">
                  <c:v>1.74934267998</c:v>
                </c:pt>
                <c:pt idx="346">
                  <c:v>1.74935555458</c:v>
                </c:pt>
                <c:pt idx="347">
                  <c:v>1.74936795235</c:v>
                </c:pt>
                <c:pt idx="348">
                  <c:v>1.74938118458</c:v>
                </c:pt>
                <c:pt idx="349">
                  <c:v>1.74938833714</c:v>
                </c:pt>
                <c:pt idx="350">
                  <c:v>1.74940335751</c:v>
                </c:pt>
                <c:pt idx="351">
                  <c:v>1.74942469597</c:v>
                </c:pt>
                <c:pt idx="352">
                  <c:v>1.74945938587</c:v>
                </c:pt>
                <c:pt idx="353">
                  <c:v>1.74952435493</c:v>
                </c:pt>
                <c:pt idx="354">
                  <c:v>1.74957740307</c:v>
                </c:pt>
                <c:pt idx="355">
                  <c:v>1.74962460995</c:v>
                </c:pt>
                <c:pt idx="356">
                  <c:v>1.74966681004</c:v>
                </c:pt>
                <c:pt idx="357">
                  <c:v>1.74989879131</c:v>
                </c:pt>
                <c:pt idx="358">
                  <c:v>1.75031638145</c:v>
                </c:pt>
                <c:pt idx="359">
                  <c:v>1.75052690506</c:v>
                </c:pt>
                <c:pt idx="360">
                  <c:v>1.75073289871</c:v>
                </c:pt>
                <c:pt idx="361">
                  <c:v>1.75177848339</c:v>
                </c:pt>
                <c:pt idx="362">
                  <c:v>1.75341415405</c:v>
                </c:pt>
                <c:pt idx="363">
                  <c:v>1.75655782223</c:v>
                </c:pt>
                <c:pt idx="364">
                  <c:v>1.75862896442</c:v>
                </c:pt>
                <c:pt idx="365">
                  <c:v>1.76165449619</c:v>
                </c:pt>
                <c:pt idx="366">
                  <c:v>1.76503360271</c:v>
                </c:pt>
                <c:pt idx="367">
                  <c:v>1.76880097389</c:v>
                </c:pt>
                <c:pt idx="368">
                  <c:v>1.77189230919</c:v>
                </c:pt>
                <c:pt idx="369">
                  <c:v>1.77473223209</c:v>
                </c:pt>
                <c:pt idx="370">
                  <c:v>1.77705419064</c:v>
                </c:pt>
                <c:pt idx="371">
                  <c:v>1.77746462822</c:v>
                </c:pt>
                <c:pt idx="372">
                  <c:v>1.77749633789</c:v>
                </c:pt>
                <c:pt idx="373">
                  <c:v>1.7773668766</c:v>
                </c:pt>
                <c:pt idx="374">
                  <c:v>1.77720892429</c:v>
                </c:pt>
                <c:pt idx="375">
                  <c:v>1.77701926231</c:v>
                </c:pt>
                <c:pt idx="376">
                  <c:v>1.77690815926</c:v>
                </c:pt>
                <c:pt idx="377">
                  <c:v>1.77680158615</c:v>
                </c:pt>
                <c:pt idx="378">
                  <c:v>1.776720047</c:v>
                </c:pt>
                <c:pt idx="379">
                  <c:v>1.77668237686</c:v>
                </c:pt>
                <c:pt idx="380">
                  <c:v>1.77665567398</c:v>
                </c:pt>
                <c:pt idx="381">
                  <c:v>1.77664363384</c:v>
                </c:pt>
                <c:pt idx="382">
                  <c:v>1.77659916878</c:v>
                </c:pt>
                <c:pt idx="383">
                  <c:v>1.77639102936</c:v>
                </c:pt>
                <c:pt idx="384">
                  <c:v>1.77600729465</c:v>
                </c:pt>
                <c:pt idx="385">
                  <c:v>1.77540063858</c:v>
                </c:pt>
                <c:pt idx="386">
                  <c:v>1.77326333523</c:v>
                </c:pt>
                <c:pt idx="387">
                  <c:v>1.77068305016</c:v>
                </c:pt>
                <c:pt idx="388">
                  <c:v>1.76931762695</c:v>
                </c:pt>
                <c:pt idx="389">
                  <c:v>1.7691193819</c:v>
                </c:pt>
                <c:pt idx="390">
                  <c:v>1.76907408237</c:v>
                </c:pt>
                <c:pt idx="391">
                  <c:v>1.76896059513</c:v>
                </c:pt>
                <c:pt idx="392">
                  <c:v>1.7687587738</c:v>
                </c:pt>
                <c:pt idx="393">
                  <c:v>1.76866889</c:v>
                </c:pt>
                <c:pt idx="394">
                  <c:v>1.76868796349</c:v>
                </c:pt>
                <c:pt idx="395">
                  <c:v>1.76874125004</c:v>
                </c:pt>
                <c:pt idx="396">
                  <c:v>1.76882576942</c:v>
                </c:pt>
                <c:pt idx="397">
                  <c:v>1.76893913746</c:v>
                </c:pt>
                <c:pt idx="398">
                  <c:v>1.76911652088</c:v>
                </c:pt>
                <c:pt idx="399">
                  <c:v>1.76948046684</c:v>
                </c:pt>
                <c:pt idx="400">
                  <c:v>1.76977193356</c:v>
                </c:pt>
                <c:pt idx="401">
                  <c:v>1.7700303793</c:v>
                </c:pt>
                <c:pt idx="402">
                  <c:v>1.77018463612</c:v>
                </c:pt>
                <c:pt idx="403">
                  <c:v>1.77043318748</c:v>
                </c:pt>
                <c:pt idx="404">
                  <c:v>1.77051246166</c:v>
                </c:pt>
                <c:pt idx="405">
                  <c:v>1.77064990997</c:v>
                </c:pt>
                <c:pt idx="406">
                  <c:v>1.77082014084</c:v>
                </c:pt>
                <c:pt idx="407">
                  <c:v>1.77093589306</c:v>
                </c:pt>
                <c:pt idx="408">
                  <c:v>1.77113926411</c:v>
                </c:pt>
                <c:pt idx="409">
                  <c:v>1.77131056786</c:v>
                </c:pt>
                <c:pt idx="410">
                  <c:v>1.77172780037</c:v>
                </c:pt>
                <c:pt idx="411">
                  <c:v>1.7720130682</c:v>
                </c:pt>
                <c:pt idx="412">
                  <c:v>1.77234959602</c:v>
                </c:pt>
                <c:pt idx="413">
                  <c:v>1.77290225029</c:v>
                </c:pt>
                <c:pt idx="414">
                  <c:v>1.77336931229</c:v>
                </c:pt>
                <c:pt idx="415">
                  <c:v>1.77404177189</c:v>
                </c:pt>
                <c:pt idx="416">
                  <c:v>1.77457547188</c:v>
                </c:pt>
                <c:pt idx="417">
                  <c:v>1.77512943745</c:v>
                </c:pt>
                <c:pt idx="418">
                  <c:v>1.77589452267</c:v>
                </c:pt>
                <c:pt idx="419">
                  <c:v>1.77645504475</c:v>
                </c:pt>
                <c:pt idx="420">
                  <c:v>1.77682733536</c:v>
                </c:pt>
                <c:pt idx="421">
                  <c:v>1.77706038952</c:v>
                </c:pt>
                <c:pt idx="422">
                  <c:v>1.77720606327</c:v>
                </c:pt>
                <c:pt idx="423">
                  <c:v>1.77731871605</c:v>
                </c:pt>
                <c:pt idx="424">
                  <c:v>1.77737808228</c:v>
                </c:pt>
                <c:pt idx="425">
                  <c:v>1.77741408348</c:v>
                </c:pt>
                <c:pt idx="426">
                  <c:v>1.77742981911</c:v>
                </c:pt>
                <c:pt idx="427">
                  <c:v>1.77745878696</c:v>
                </c:pt>
                <c:pt idx="428">
                  <c:v>1.77753782272</c:v>
                </c:pt>
                <c:pt idx="429">
                  <c:v>1.77761924267</c:v>
                </c:pt>
                <c:pt idx="430">
                  <c:v>1.77795350552</c:v>
                </c:pt>
                <c:pt idx="431">
                  <c:v>1.77834141254</c:v>
                </c:pt>
                <c:pt idx="432">
                  <c:v>1.77867925167</c:v>
                </c:pt>
                <c:pt idx="433">
                  <c:v>1.78767466545</c:v>
                </c:pt>
                <c:pt idx="434">
                  <c:v>1.8034260273</c:v>
                </c:pt>
                <c:pt idx="435">
                  <c:v>1.81015467644</c:v>
                </c:pt>
                <c:pt idx="436">
                  <c:v>1.81088149548</c:v>
                </c:pt>
                <c:pt idx="437">
                  <c:v>1.81072473526</c:v>
                </c:pt>
                <c:pt idx="438">
                  <c:v>1.8106546402</c:v>
                </c:pt>
                <c:pt idx="439">
                  <c:v>1.81059467793</c:v>
                </c:pt>
                <c:pt idx="440">
                  <c:v>1.81040346622</c:v>
                </c:pt>
                <c:pt idx="441">
                  <c:v>1.80995094776</c:v>
                </c:pt>
                <c:pt idx="442">
                  <c:v>1.80869781971</c:v>
                </c:pt>
                <c:pt idx="443">
                  <c:v>1.80681502819</c:v>
                </c:pt>
                <c:pt idx="444">
                  <c:v>1.8062466383</c:v>
                </c:pt>
                <c:pt idx="445">
                  <c:v>1.80604636669</c:v>
                </c:pt>
                <c:pt idx="446">
                  <c:v>1.80599546432</c:v>
                </c:pt>
                <c:pt idx="447">
                  <c:v>1.80596458912</c:v>
                </c:pt>
                <c:pt idx="448">
                  <c:v>1.80593502522</c:v>
                </c:pt>
                <c:pt idx="449">
                  <c:v>1.80592215061</c:v>
                </c:pt>
                <c:pt idx="450">
                  <c:v>1.80590510368</c:v>
                </c:pt>
                <c:pt idx="451">
                  <c:v>1.80589222908</c:v>
                </c:pt>
                <c:pt idx="452">
                  <c:v>1.80587923527</c:v>
                </c:pt>
                <c:pt idx="453">
                  <c:v>1.80587410927</c:v>
                </c:pt>
                <c:pt idx="454">
                  <c:v>1.80586981773</c:v>
                </c:pt>
                <c:pt idx="455">
                  <c:v>1.80586576462</c:v>
                </c:pt>
                <c:pt idx="456">
                  <c:v>1.80586266518</c:v>
                </c:pt>
                <c:pt idx="457">
                  <c:v>1.80586361885</c:v>
                </c:pt>
                <c:pt idx="458">
                  <c:v>1.80587697029</c:v>
                </c:pt>
                <c:pt idx="459">
                  <c:v>1.80590486526</c:v>
                </c:pt>
                <c:pt idx="460">
                  <c:v>1.80598521233</c:v>
                </c:pt>
                <c:pt idx="461">
                  <c:v>1.80610752106</c:v>
                </c:pt>
                <c:pt idx="462">
                  <c:v>1.80620014668</c:v>
                </c:pt>
                <c:pt idx="463">
                  <c:v>1.81444835663</c:v>
                </c:pt>
                <c:pt idx="464">
                  <c:v>1.83074247837</c:v>
                </c:pt>
                <c:pt idx="465">
                  <c:v>1.84663200378</c:v>
                </c:pt>
                <c:pt idx="466">
                  <c:v>1.88759696484</c:v>
                </c:pt>
                <c:pt idx="467">
                  <c:v>1.89392447472</c:v>
                </c:pt>
                <c:pt idx="468">
                  <c:v>1.89680588245</c:v>
                </c:pt>
                <c:pt idx="469">
                  <c:v>1.89874184132</c:v>
                </c:pt>
                <c:pt idx="470">
                  <c:v>1.89966845512</c:v>
                </c:pt>
                <c:pt idx="471">
                  <c:v>1.90114784241</c:v>
                </c:pt>
                <c:pt idx="472">
                  <c:v>1.90151119232</c:v>
                </c:pt>
                <c:pt idx="473">
                  <c:v>1.90178704262</c:v>
                </c:pt>
                <c:pt idx="474">
                  <c:v>1.90221655369</c:v>
                </c:pt>
                <c:pt idx="475">
                  <c:v>1.90239548683</c:v>
                </c:pt>
                <c:pt idx="476">
                  <c:v>1.90247547626</c:v>
                </c:pt>
                <c:pt idx="477">
                  <c:v>1.90252697468</c:v>
                </c:pt>
                <c:pt idx="478">
                  <c:v>1.9025812149</c:v>
                </c:pt>
                <c:pt idx="479">
                  <c:v>1.90259838104</c:v>
                </c:pt>
                <c:pt idx="480">
                  <c:v>1.90267121792</c:v>
                </c:pt>
                <c:pt idx="481">
                  <c:v>1.90276968479</c:v>
                </c:pt>
                <c:pt idx="482">
                  <c:v>1.90288543701</c:v>
                </c:pt>
                <c:pt idx="483">
                  <c:v>1.90297806263</c:v>
                </c:pt>
                <c:pt idx="484">
                  <c:v>1.9031047821</c:v>
                </c:pt>
                <c:pt idx="485">
                  <c:v>1.90326404572</c:v>
                </c:pt>
                <c:pt idx="486">
                  <c:v>1.90340876579</c:v>
                </c:pt>
                <c:pt idx="487">
                  <c:v>1.90349721909</c:v>
                </c:pt>
                <c:pt idx="488">
                  <c:v>1.90354049206</c:v>
                </c:pt>
                <c:pt idx="489">
                  <c:v>1.90356993675</c:v>
                </c:pt>
                <c:pt idx="490">
                  <c:v>1.90360701084</c:v>
                </c:pt>
                <c:pt idx="491">
                  <c:v>1.90364658833</c:v>
                </c:pt>
                <c:pt idx="492">
                  <c:v>1.90380775928</c:v>
                </c:pt>
                <c:pt idx="493">
                  <c:v>1.90525984764</c:v>
                </c:pt>
                <c:pt idx="494">
                  <c:v>1.9184346199</c:v>
                </c:pt>
                <c:pt idx="495">
                  <c:v>1.94539058208</c:v>
                </c:pt>
                <c:pt idx="496">
                  <c:v>1.98050224781</c:v>
                </c:pt>
                <c:pt idx="497">
                  <c:v>2.01418638229</c:v>
                </c:pt>
                <c:pt idx="498">
                  <c:v>2.02439165115</c:v>
                </c:pt>
                <c:pt idx="499">
                  <c:v>2.02729892731</c:v>
                </c:pt>
                <c:pt idx="500">
                  <c:v>2.02796792984</c:v>
                </c:pt>
                <c:pt idx="501">
                  <c:v>2.02814722061</c:v>
                </c:pt>
                <c:pt idx="502">
                  <c:v>2.02822113037</c:v>
                </c:pt>
                <c:pt idx="503">
                  <c:v>2.02827811241</c:v>
                </c:pt>
                <c:pt idx="504">
                  <c:v>2.028383255</c:v>
                </c:pt>
                <c:pt idx="505">
                  <c:v>2.02865695953</c:v>
                </c:pt>
                <c:pt idx="506">
                  <c:v>2.02878975868</c:v>
                </c:pt>
                <c:pt idx="507">
                  <c:v>2.02906417847</c:v>
                </c:pt>
                <c:pt idx="508">
                  <c:v>2.02924776077</c:v>
                </c:pt>
                <c:pt idx="509">
                  <c:v>2.02968645096</c:v>
                </c:pt>
                <c:pt idx="510">
                  <c:v>2.03102064133</c:v>
                </c:pt>
                <c:pt idx="511">
                  <c:v>2.03200054169</c:v>
                </c:pt>
                <c:pt idx="512">
                  <c:v>2.033390522</c:v>
                </c:pt>
                <c:pt idx="513">
                  <c:v>2.03409910202</c:v>
                </c:pt>
                <c:pt idx="514">
                  <c:v>2.03551268578</c:v>
                </c:pt>
                <c:pt idx="515">
                  <c:v>2.039509058</c:v>
                </c:pt>
                <c:pt idx="516">
                  <c:v>2.04213905334</c:v>
                </c:pt>
                <c:pt idx="517">
                  <c:v>2.04445171356</c:v>
                </c:pt>
                <c:pt idx="518">
                  <c:v>2.04769802094</c:v>
                </c:pt>
                <c:pt idx="519">
                  <c:v>2.05014801025</c:v>
                </c:pt>
                <c:pt idx="520">
                  <c:v>2.05412697792</c:v>
                </c:pt>
                <c:pt idx="521">
                  <c:v>2.05641245842</c:v>
                </c:pt>
                <c:pt idx="522">
                  <c:v>2.05796504021</c:v>
                </c:pt>
                <c:pt idx="523">
                  <c:v>2.06164455414</c:v>
                </c:pt>
                <c:pt idx="524">
                  <c:v>2.06562376022</c:v>
                </c:pt>
                <c:pt idx="525">
                  <c:v>2.06959962845</c:v>
                </c:pt>
                <c:pt idx="526">
                  <c:v>2.07248520851</c:v>
                </c:pt>
                <c:pt idx="527">
                  <c:v>2.07953500748</c:v>
                </c:pt>
                <c:pt idx="528">
                  <c:v>2.08189535141</c:v>
                </c:pt>
                <c:pt idx="529">
                  <c:v>2.0850174427</c:v>
                </c:pt>
                <c:pt idx="530">
                  <c:v>2.0880355835</c:v>
                </c:pt>
                <c:pt idx="531">
                  <c:v>2.09081745148</c:v>
                </c:pt>
                <c:pt idx="532">
                  <c:v>2.09209871292</c:v>
                </c:pt>
                <c:pt idx="533">
                  <c:v>2.09494590759</c:v>
                </c:pt>
                <c:pt idx="534">
                  <c:v>2.09639883041</c:v>
                </c:pt>
                <c:pt idx="535">
                  <c:v>2.09765481949</c:v>
                </c:pt>
                <c:pt idx="536">
                  <c:v>2.09901857376</c:v>
                </c:pt>
                <c:pt idx="537">
                  <c:v>2.10002470016</c:v>
                </c:pt>
                <c:pt idx="538">
                  <c:v>2.10067081451</c:v>
                </c:pt>
                <c:pt idx="539">
                  <c:v>2.10091304779</c:v>
                </c:pt>
                <c:pt idx="540">
                  <c:v>2.1009721756</c:v>
                </c:pt>
                <c:pt idx="541">
                  <c:v>2.10103082657</c:v>
                </c:pt>
                <c:pt idx="542">
                  <c:v>2.10131883621</c:v>
                </c:pt>
                <c:pt idx="543">
                  <c:v>2.1015818119</c:v>
                </c:pt>
                <c:pt idx="544">
                  <c:v>2.10221505165</c:v>
                </c:pt>
                <c:pt idx="545">
                  <c:v>2.10426211357</c:v>
                </c:pt>
                <c:pt idx="546">
                  <c:v>2.1050157547</c:v>
                </c:pt>
                <c:pt idx="547">
                  <c:v>2.10603952408</c:v>
                </c:pt>
                <c:pt idx="548">
                  <c:v>2.10684490204</c:v>
                </c:pt>
                <c:pt idx="549">
                  <c:v>2.10740661621</c:v>
                </c:pt>
                <c:pt idx="550">
                  <c:v>2.1089155674</c:v>
                </c:pt>
                <c:pt idx="551">
                  <c:v>2.11024141312</c:v>
                </c:pt>
                <c:pt idx="552">
                  <c:v>2.11094594002</c:v>
                </c:pt>
                <c:pt idx="553">
                  <c:v>2.11244010925</c:v>
                </c:pt>
                <c:pt idx="554">
                  <c:v>2.11322975159</c:v>
                </c:pt>
                <c:pt idx="555">
                  <c:v>2.11404752731</c:v>
                </c:pt>
                <c:pt idx="556">
                  <c:v>2.11536598206</c:v>
                </c:pt>
                <c:pt idx="557">
                  <c:v>2.11684203148</c:v>
                </c:pt>
                <c:pt idx="558">
                  <c:v>2.11900162697</c:v>
                </c:pt>
                <c:pt idx="559">
                  <c:v>2.12194442749</c:v>
                </c:pt>
                <c:pt idx="560">
                  <c:v>2.12381792068</c:v>
                </c:pt>
                <c:pt idx="561">
                  <c:v>2.12510728836</c:v>
                </c:pt>
                <c:pt idx="562">
                  <c:v>2.12709641457</c:v>
                </c:pt>
                <c:pt idx="563">
                  <c:v>2.12914800644</c:v>
                </c:pt>
                <c:pt idx="564">
                  <c:v>2.13563871384</c:v>
                </c:pt>
                <c:pt idx="565">
                  <c:v>2.13765621185</c:v>
                </c:pt>
                <c:pt idx="566">
                  <c:v>2.14057922363</c:v>
                </c:pt>
                <c:pt idx="567">
                  <c:v>2.14219760895</c:v>
                </c:pt>
                <c:pt idx="568">
                  <c:v>2.14376878738</c:v>
                </c:pt>
                <c:pt idx="569">
                  <c:v>2.14480304718</c:v>
                </c:pt>
                <c:pt idx="570">
                  <c:v>2.14634561539</c:v>
                </c:pt>
                <c:pt idx="571">
                  <c:v>2.14737296104</c:v>
                </c:pt>
                <c:pt idx="572">
                  <c:v>2.14840126038</c:v>
                </c:pt>
                <c:pt idx="573">
                  <c:v>2.14943218231</c:v>
                </c:pt>
                <c:pt idx="574">
                  <c:v>2.15358495712</c:v>
                </c:pt>
                <c:pt idx="575">
                  <c:v>2.15515398979</c:v>
                </c:pt>
                <c:pt idx="576">
                  <c:v>2.16017699242</c:v>
                </c:pt>
                <c:pt idx="577">
                  <c:v>2.17147874832</c:v>
                </c:pt>
                <c:pt idx="578">
                  <c:v>2.1869597435</c:v>
                </c:pt>
                <c:pt idx="579">
                  <c:v>2.21139955521</c:v>
                </c:pt>
                <c:pt idx="580">
                  <c:v>2.23137807846</c:v>
                </c:pt>
                <c:pt idx="581">
                  <c:v>2.25216341019</c:v>
                </c:pt>
                <c:pt idx="582">
                  <c:v>2.28059697151</c:v>
                </c:pt>
                <c:pt idx="583">
                  <c:v>2.30222415924</c:v>
                </c:pt>
                <c:pt idx="584">
                  <c:v>2.33126187325</c:v>
                </c:pt>
                <c:pt idx="585">
                  <c:v>2.38227701187</c:v>
                </c:pt>
                <c:pt idx="586">
                  <c:v>2.41142940521</c:v>
                </c:pt>
                <c:pt idx="587">
                  <c:v>2.44054079056</c:v>
                </c:pt>
                <c:pt idx="588">
                  <c:v>2.46837997437</c:v>
                </c:pt>
                <c:pt idx="589">
                  <c:v>2.51473212242</c:v>
                </c:pt>
                <c:pt idx="590">
                  <c:v>2.56692266464</c:v>
                </c:pt>
                <c:pt idx="591">
                  <c:v>2.59426856041</c:v>
                </c:pt>
                <c:pt idx="592">
                  <c:v>2.63623642921</c:v>
                </c:pt>
                <c:pt idx="593">
                  <c:v>2.67894339561</c:v>
                </c:pt>
                <c:pt idx="594">
                  <c:v>2.72210025787</c:v>
                </c:pt>
                <c:pt idx="595">
                  <c:v>2.79457783699</c:v>
                </c:pt>
                <c:pt idx="596">
                  <c:v>2.85281133652</c:v>
                </c:pt>
                <c:pt idx="597">
                  <c:v>2.88197016716</c:v>
                </c:pt>
                <c:pt idx="598">
                  <c:v>2.94033122063</c:v>
                </c:pt>
                <c:pt idx="599">
                  <c:v>2.98412084579</c:v>
                </c:pt>
                <c:pt idx="600">
                  <c:v>3.04251408577</c:v>
                </c:pt>
                <c:pt idx="601">
                  <c:v>3.08196592331</c:v>
                </c:pt>
                <c:pt idx="602">
                  <c:v>3.14787626266</c:v>
                </c:pt>
                <c:pt idx="603">
                  <c:v>3.15997672081</c:v>
                </c:pt>
                <c:pt idx="604">
                  <c:v>3.17659711838</c:v>
                </c:pt>
                <c:pt idx="605">
                  <c:v>3.18698334694</c:v>
                </c:pt>
                <c:pt idx="606">
                  <c:v>3.20189499855</c:v>
                </c:pt>
                <c:pt idx="607">
                  <c:v>3.2115354538</c:v>
                </c:pt>
                <c:pt idx="608">
                  <c:v>3.25349020958</c:v>
                </c:pt>
                <c:pt idx="609">
                  <c:v>3.28094577789</c:v>
                </c:pt>
                <c:pt idx="610">
                  <c:v>3.30505037308</c:v>
                </c:pt>
                <c:pt idx="611">
                  <c:v>3.37035942078</c:v>
                </c:pt>
                <c:pt idx="612">
                  <c:v>3.40254378319</c:v>
                </c:pt>
                <c:pt idx="613">
                  <c:v>3.45860433578</c:v>
                </c:pt>
                <c:pt idx="614">
                  <c:v>3.50460004807</c:v>
                </c:pt>
                <c:pt idx="615">
                  <c:v>3.55109286308</c:v>
                </c:pt>
                <c:pt idx="616">
                  <c:v>3.59784197807</c:v>
                </c:pt>
                <c:pt idx="617">
                  <c:v>3.60955286026</c:v>
                </c:pt>
                <c:pt idx="618">
                  <c:v>3.64472103119</c:v>
                </c:pt>
                <c:pt idx="619">
                  <c:v>3.6787109375</c:v>
                </c:pt>
                <c:pt idx="620">
                  <c:v>3.72219061852</c:v>
                </c:pt>
                <c:pt idx="621">
                  <c:v>3.74344658852</c:v>
                </c:pt>
                <c:pt idx="622">
                  <c:v>3.7749581337</c:v>
                </c:pt>
                <c:pt idx="623">
                  <c:v>3.80617380142</c:v>
                </c:pt>
                <c:pt idx="624">
                  <c:v>3.83720254898</c:v>
                </c:pt>
                <c:pt idx="625">
                  <c:v>3.85781860352</c:v>
                </c:pt>
                <c:pt idx="626">
                  <c:v>3.87839436531</c:v>
                </c:pt>
                <c:pt idx="627">
                  <c:v>3.89893865585</c:v>
                </c:pt>
                <c:pt idx="628">
                  <c:v>3.92971014977</c:v>
                </c:pt>
                <c:pt idx="629">
                  <c:v>4.00135993958</c:v>
                </c:pt>
                <c:pt idx="630">
                  <c:v>4.02180099487</c:v>
                </c:pt>
                <c:pt idx="631">
                  <c:v>4.05244064331</c:v>
                </c:pt>
                <c:pt idx="632">
                  <c:v>4.08305358887</c:v>
                </c:pt>
                <c:pt idx="633">
                  <c:v>4.11221027374</c:v>
                </c:pt>
                <c:pt idx="634">
                  <c:v>4.14611721039</c:v>
                </c:pt>
                <c:pt idx="635">
                  <c:v>4.16936206818</c:v>
                </c:pt>
                <c:pt idx="636">
                  <c:v>4.1915102005</c:v>
                </c:pt>
                <c:pt idx="637">
                  <c:v>4.22701787949</c:v>
                </c:pt>
                <c:pt idx="638">
                  <c:v>4.25471401215</c:v>
                </c:pt>
                <c:pt idx="639">
                  <c:v>4.28205394745</c:v>
                </c:pt>
                <c:pt idx="640">
                  <c:v>4.30240154266</c:v>
                </c:pt>
                <c:pt idx="641">
                  <c:v>4.32264661789</c:v>
                </c:pt>
                <c:pt idx="642">
                  <c:v>4.34323501587</c:v>
                </c:pt>
                <c:pt idx="643">
                  <c:v>4.38333702087</c:v>
                </c:pt>
                <c:pt idx="644">
                  <c:v>4.41858720779</c:v>
                </c:pt>
                <c:pt idx="645">
                  <c:v>4.43679523468</c:v>
                </c:pt>
                <c:pt idx="646">
                  <c:v>4.47391939163</c:v>
                </c:pt>
                <c:pt idx="647">
                  <c:v>4.49272298813</c:v>
                </c:pt>
                <c:pt idx="648">
                  <c:v>4.52112865448</c:v>
                </c:pt>
                <c:pt idx="649">
                  <c:v>4.54016590118</c:v>
                </c:pt>
                <c:pt idx="650">
                  <c:v>4.58800315857</c:v>
                </c:pt>
                <c:pt idx="651">
                  <c:v>4.62645339966</c:v>
                </c:pt>
                <c:pt idx="652">
                  <c:v>4.66341876984</c:v>
                </c:pt>
                <c:pt idx="653">
                  <c:v>4.6891450882</c:v>
                </c:pt>
                <c:pt idx="654">
                  <c:v>4.70572853088</c:v>
                </c:pt>
                <c:pt idx="655">
                  <c:v>4.73807144165</c:v>
                </c:pt>
                <c:pt idx="656">
                  <c:v>4.76190090179</c:v>
                </c:pt>
                <c:pt idx="657">
                  <c:v>4.77767086029</c:v>
                </c:pt>
                <c:pt idx="658">
                  <c:v>4.79338264465</c:v>
                </c:pt>
                <c:pt idx="659">
                  <c:v>4.83252429962</c:v>
                </c:pt>
                <c:pt idx="660">
                  <c:v>4.85596942902</c:v>
                </c:pt>
                <c:pt idx="661">
                  <c:v>4.91067504883</c:v>
                </c:pt>
                <c:pt idx="662">
                  <c:v>4.93413829803</c:v>
                </c:pt>
                <c:pt idx="663">
                  <c:v>4.94978809357</c:v>
                </c:pt>
                <c:pt idx="664">
                  <c:v>4.98297595978</c:v>
                </c:pt>
                <c:pt idx="665">
                  <c:v>5.03405189514</c:v>
                </c:pt>
                <c:pt idx="666">
                  <c:v>5.07908916473</c:v>
                </c:pt>
                <c:pt idx="667">
                  <c:v>5.11411190033</c:v>
                </c:pt>
                <c:pt idx="668">
                  <c:v>5.14974594116</c:v>
                </c:pt>
                <c:pt idx="669">
                  <c:v>5.17371940613</c:v>
                </c:pt>
                <c:pt idx="670">
                  <c:v>5.20988845825</c:v>
                </c:pt>
                <c:pt idx="671">
                  <c:v>5.25834941864</c:v>
                </c:pt>
                <c:pt idx="672">
                  <c:v>5.31911087036</c:v>
                </c:pt>
                <c:pt idx="673">
                  <c:v>5.37995243073</c:v>
                </c:pt>
                <c:pt idx="674">
                  <c:v>5.40429496765</c:v>
                </c:pt>
                <c:pt idx="675">
                  <c:v>5.42863750458</c:v>
                </c:pt>
                <c:pt idx="676">
                  <c:v>5.46399688721</c:v>
                </c:pt>
                <c:pt idx="677">
                  <c:v>5.49667835236</c:v>
                </c:pt>
                <c:pt idx="678">
                  <c:v>5.52770709991</c:v>
                </c:pt>
                <c:pt idx="679">
                  <c:v>5.54779624939</c:v>
                </c:pt>
                <c:pt idx="680">
                  <c:v>5.56755638123</c:v>
                </c:pt>
                <c:pt idx="681">
                  <c:v>5.58707618713</c:v>
                </c:pt>
                <c:pt idx="682">
                  <c:v>5.63519382477</c:v>
                </c:pt>
                <c:pt idx="683">
                  <c:v>5.6732673645</c:v>
                </c:pt>
                <c:pt idx="684">
                  <c:v>5.69221878052</c:v>
                </c:pt>
                <c:pt idx="685">
                  <c:v>5.76766204834</c:v>
                </c:pt>
                <c:pt idx="686">
                  <c:v>5.82397460938</c:v>
                </c:pt>
                <c:pt idx="687">
                  <c:v>5.87712669373</c:v>
                </c:pt>
                <c:pt idx="688">
                  <c:v>5.91215419769</c:v>
                </c:pt>
                <c:pt idx="689">
                  <c:v>5.94846630096</c:v>
                </c:pt>
                <c:pt idx="690">
                  <c:v>5.97313785553</c:v>
                </c:pt>
                <c:pt idx="691">
                  <c:v>5.99806594849</c:v>
                </c:pt>
                <c:pt idx="692">
                  <c:v>6.02318191528</c:v>
                </c:pt>
                <c:pt idx="693">
                  <c:v>6.04843616486</c:v>
                </c:pt>
                <c:pt idx="694">
                  <c:v>6.07379341125</c:v>
                </c:pt>
                <c:pt idx="695">
                  <c:v>6.1247215271</c:v>
                </c:pt>
                <c:pt idx="696">
                  <c:v>6.20143604279</c:v>
                </c:pt>
                <c:pt idx="697">
                  <c:v>6.22706127167</c:v>
                </c:pt>
                <c:pt idx="698">
                  <c:v>6.26454353333</c:v>
                </c:pt>
                <c:pt idx="699">
                  <c:v>6.32243919373</c:v>
                </c:pt>
                <c:pt idx="700">
                  <c:v>6.36661243439</c:v>
                </c:pt>
                <c:pt idx="701">
                  <c:v>6.38832473755</c:v>
                </c:pt>
                <c:pt idx="702">
                  <c:v>6.40988063812</c:v>
                </c:pt>
                <c:pt idx="703">
                  <c:v>6.44202041626</c:v>
                </c:pt>
                <c:pt idx="704">
                  <c:v>6.46336269379</c:v>
                </c:pt>
                <c:pt idx="705">
                  <c:v>6.50593662262</c:v>
                </c:pt>
                <c:pt idx="706">
                  <c:v>6.53781700134</c:v>
                </c:pt>
                <c:pt idx="707">
                  <c:v>6.56968307495</c:v>
                </c:pt>
                <c:pt idx="708">
                  <c:v>6.59092617035</c:v>
                </c:pt>
                <c:pt idx="709">
                  <c:v>6.6121711731</c:v>
                </c:pt>
                <c:pt idx="710">
                  <c:v>6.64404678345</c:v>
                </c:pt>
                <c:pt idx="711">
                  <c:v>6.68656921387</c:v>
                </c:pt>
                <c:pt idx="712">
                  <c:v>6.75040435791</c:v>
                </c:pt>
                <c:pt idx="713">
                  <c:v>6.79664134979</c:v>
                </c:pt>
                <c:pt idx="714">
                  <c:v>6.83384418488</c:v>
                </c:pt>
                <c:pt idx="715">
                  <c:v>6.87229251862</c:v>
                </c:pt>
                <c:pt idx="716">
                  <c:v>6.91150283813</c:v>
                </c:pt>
                <c:pt idx="717">
                  <c:v>6.95117855072</c:v>
                </c:pt>
                <c:pt idx="718">
                  <c:v>6.97779369354</c:v>
                </c:pt>
                <c:pt idx="719">
                  <c:v>7.00449752808</c:v>
                </c:pt>
                <c:pt idx="720">
                  <c:v>7.07149219513</c:v>
                </c:pt>
                <c:pt idx="721">
                  <c:v>7.11177825928</c:v>
                </c:pt>
                <c:pt idx="722">
                  <c:v>7.15209674835</c:v>
                </c:pt>
                <c:pt idx="723">
                  <c:v>7.19204902649</c:v>
                </c:pt>
                <c:pt idx="724">
                  <c:v>7.22948741913</c:v>
                </c:pt>
                <c:pt idx="725">
                  <c:v>7.26510047913</c:v>
                </c:pt>
                <c:pt idx="726">
                  <c:v>7.29958534241</c:v>
                </c:pt>
                <c:pt idx="727">
                  <c:v>7.34452152252</c:v>
                </c:pt>
                <c:pt idx="728">
                  <c:v>7.35563468933</c:v>
                </c:pt>
                <c:pt idx="729">
                  <c:v>7.3887796402</c:v>
                </c:pt>
                <c:pt idx="730">
                  <c:v>7.42171573639</c:v>
                </c:pt>
                <c:pt idx="731">
                  <c:v>7.44359397888</c:v>
                </c:pt>
                <c:pt idx="732">
                  <c:v>7.51985454559</c:v>
                </c:pt>
                <c:pt idx="733">
                  <c:v>7.57793903351</c:v>
                </c:pt>
                <c:pt idx="734">
                  <c:v>7.60309791565</c:v>
                </c:pt>
                <c:pt idx="735">
                  <c:v>7.64202022552</c:v>
                </c:pt>
                <c:pt idx="736">
                  <c:v>7.68187427521</c:v>
                </c:pt>
                <c:pt idx="737">
                  <c:v>7.7087802887</c:v>
                </c:pt>
                <c:pt idx="738">
                  <c:v>7.76309585571</c:v>
                </c:pt>
                <c:pt idx="739">
                  <c:v>7.81781959534</c:v>
                </c:pt>
                <c:pt idx="740">
                  <c:v>7.85901641846</c:v>
                </c:pt>
                <c:pt idx="741">
                  <c:v>7.90029335022</c:v>
                </c:pt>
                <c:pt idx="742">
                  <c:v>7.94162654877</c:v>
                </c:pt>
                <c:pt idx="743">
                  <c:v>7.98281574249</c:v>
                </c:pt>
                <c:pt idx="744">
                  <c:v>8.02284145355</c:v>
                </c:pt>
                <c:pt idx="745">
                  <c:v>8.06202697754</c:v>
                </c:pt>
                <c:pt idx="746">
                  <c:v>8.07496452332</c:v>
                </c:pt>
                <c:pt idx="747">
                  <c:v>8.11352157593</c:v>
                </c:pt>
                <c:pt idx="748">
                  <c:v>8.15182113647</c:v>
                </c:pt>
                <c:pt idx="749">
                  <c:v>8.18996906281</c:v>
                </c:pt>
                <c:pt idx="750">
                  <c:v>8.21535015106</c:v>
                </c:pt>
                <c:pt idx="751">
                  <c:v>8.24070549011</c:v>
                </c:pt>
                <c:pt idx="752">
                  <c:v>8.27870941162</c:v>
                </c:pt>
                <c:pt idx="753">
                  <c:v>8.31669521332</c:v>
                </c:pt>
                <c:pt idx="754">
                  <c:v>8.35467624664</c:v>
                </c:pt>
                <c:pt idx="755">
                  <c:v>8.39265918732</c:v>
                </c:pt>
                <c:pt idx="756">
                  <c:v>8.41798400879</c:v>
                </c:pt>
                <c:pt idx="757">
                  <c:v>8.45597934723</c:v>
                </c:pt>
                <c:pt idx="758">
                  <c:v>8.48131561279</c:v>
                </c:pt>
                <c:pt idx="759">
                  <c:v>8.51899909973</c:v>
                </c:pt>
                <c:pt idx="760">
                  <c:v>8.54289340973</c:v>
                </c:pt>
                <c:pt idx="761">
                  <c:v>8.57729434967</c:v>
                </c:pt>
                <c:pt idx="762">
                  <c:v>8.61057281494</c:v>
                </c:pt>
                <c:pt idx="763">
                  <c:v>8.65393257141</c:v>
                </c:pt>
                <c:pt idx="764">
                  <c:v>8.68601608276</c:v>
                </c:pt>
                <c:pt idx="765">
                  <c:v>8.71788787842</c:v>
                </c:pt>
                <c:pt idx="766">
                  <c:v>8.73906326294</c:v>
                </c:pt>
                <c:pt idx="767">
                  <c:v>8.78130817413</c:v>
                </c:pt>
                <c:pt idx="768">
                  <c:v>8.81293964386</c:v>
                </c:pt>
                <c:pt idx="769">
                  <c:v>8.8340139389</c:v>
                </c:pt>
                <c:pt idx="770">
                  <c:v>8.87614440918</c:v>
                </c:pt>
                <c:pt idx="771">
                  <c:v>8.91826343536</c:v>
                </c:pt>
                <c:pt idx="772">
                  <c:v>8.92879295349</c:v>
                </c:pt>
                <c:pt idx="773">
                  <c:v>8.96037864685</c:v>
                </c:pt>
                <c:pt idx="774">
                  <c:v>8.98143577576</c:v>
                </c:pt>
                <c:pt idx="775">
                  <c:v>9.00249290466</c:v>
                </c:pt>
                <c:pt idx="776">
                  <c:v>9.02391719818</c:v>
                </c:pt>
                <c:pt idx="777">
                  <c:v>9.04571533203</c:v>
                </c:pt>
                <c:pt idx="778">
                  <c:v>9.0788974762</c:v>
                </c:pt>
                <c:pt idx="779">
                  <c:v>9.10123920441</c:v>
                </c:pt>
                <c:pt idx="780">
                  <c:v>9.14624881744</c:v>
                </c:pt>
                <c:pt idx="781">
                  <c:v>9.18018245697</c:v>
                </c:pt>
                <c:pt idx="782">
                  <c:v>9.21420192719</c:v>
                </c:pt>
                <c:pt idx="783">
                  <c:v>9.24827289581</c:v>
                </c:pt>
                <c:pt idx="784">
                  <c:v>9.28237533569</c:v>
                </c:pt>
                <c:pt idx="785">
                  <c:v>9.35062122345</c:v>
                </c:pt>
                <c:pt idx="786">
                  <c:v>9.38475036621</c:v>
                </c:pt>
                <c:pt idx="787">
                  <c:v>9.41887760162</c:v>
                </c:pt>
                <c:pt idx="788">
                  <c:v>9.45177936554</c:v>
                </c:pt>
                <c:pt idx="789">
                  <c:v>9.47205734253</c:v>
                </c:pt>
                <c:pt idx="790">
                  <c:v>9.50086116791</c:v>
                </c:pt>
                <c:pt idx="791">
                  <c:v>9.53738117218</c:v>
                </c:pt>
                <c:pt idx="792">
                  <c:v>9.55514431</c:v>
                </c:pt>
                <c:pt idx="793">
                  <c:v>9.57269191742</c:v>
                </c:pt>
                <c:pt idx="794">
                  <c:v>9.59008026123</c:v>
                </c:pt>
                <c:pt idx="795">
                  <c:v>9.62453460693</c:v>
                </c:pt>
                <c:pt idx="796">
                  <c:v>9.6672296524</c:v>
                </c:pt>
                <c:pt idx="797">
                  <c:v>9.7012090683</c:v>
                </c:pt>
                <c:pt idx="798">
                  <c:v>9.72662162781</c:v>
                </c:pt>
                <c:pt idx="799">
                  <c:v>9.75198364258</c:v>
                </c:pt>
                <c:pt idx="800">
                  <c:v>9.76104927063</c:v>
                </c:pt>
                <c:pt idx="801">
                  <c:v>9.80181884766</c:v>
                </c:pt>
                <c:pt idx="802">
                  <c:v>9.83550357819</c:v>
                </c:pt>
                <c:pt idx="803">
                  <c:v>9.87073230743</c:v>
                </c:pt>
                <c:pt idx="804">
                  <c:v>9.89477443695</c:v>
                </c:pt>
                <c:pt idx="805">
                  <c:v>9.9191236496</c:v>
                </c:pt>
                <c:pt idx="806">
                  <c:v>9.94369602203</c:v>
                </c:pt>
                <c:pt idx="807">
                  <c:v>9.96843242645</c:v>
                </c:pt>
                <c:pt idx="808">
                  <c:v>9.99328994751</c:v>
                </c:pt>
                <c:pt idx="809">
                  <c:v>10.0182380676</c:v>
                </c:pt>
                <c:pt idx="810">
                  <c:v>10.0808677673</c:v>
                </c:pt>
                <c:pt idx="811">
                  <c:v>10.118560791</c:v>
                </c:pt>
                <c:pt idx="812">
                  <c:v>10.1563081741</c:v>
                </c:pt>
                <c:pt idx="813">
                  <c:v>10.1940965652</c:v>
                </c:pt>
                <c:pt idx="814">
                  <c:v>10.2319164276</c:v>
                </c:pt>
                <c:pt idx="815">
                  <c:v>10.2697620392</c:v>
                </c:pt>
                <c:pt idx="816">
                  <c:v>10.2950048447</c:v>
                </c:pt>
                <c:pt idx="817">
                  <c:v>10.3312644958</c:v>
                </c:pt>
                <c:pt idx="818">
                  <c:v>10.3658628464</c:v>
                </c:pt>
                <c:pt idx="819">
                  <c:v>10.4214792252</c:v>
                </c:pt>
                <c:pt idx="820">
                  <c:v>10.4541826248</c:v>
                </c:pt>
                <c:pt idx="821">
                  <c:v>10.4758300781</c:v>
                </c:pt>
                <c:pt idx="822">
                  <c:v>10.5832490921</c:v>
                </c:pt>
                <c:pt idx="823">
                  <c:v>10.6153697968</c:v>
                </c:pt>
                <c:pt idx="824">
                  <c:v>10.6902894974</c:v>
                </c:pt>
                <c:pt idx="825">
                  <c:v>10.7223997116</c:v>
                </c:pt>
                <c:pt idx="826">
                  <c:v>10.7567987442</c:v>
                </c:pt>
                <c:pt idx="827">
                  <c:v>10.8061847687</c:v>
                </c:pt>
                <c:pt idx="828">
                  <c:v>10.8317985535</c:v>
                </c:pt>
                <c:pt idx="829">
                  <c:v>10.8840932846</c:v>
                </c:pt>
                <c:pt idx="830">
                  <c:v>10.9105854034</c:v>
                </c:pt>
                <c:pt idx="831">
                  <c:v>10.9505853653</c:v>
                </c:pt>
                <c:pt idx="832">
                  <c:v>10.9773702621</c:v>
                </c:pt>
                <c:pt idx="833">
                  <c:v>11.0042200089</c:v>
                </c:pt>
                <c:pt idx="834">
                  <c:v>11.0176620483</c:v>
                </c:pt>
                <c:pt idx="835">
                  <c:v>11.071513176</c:v>
                </c:pt>
                <c:pt idx="836">
                  <c:v>11.2063894272</c:v>
                </c:pt>
                <c:pt idx="837">
                  <c:v>11.2847700119</c:v>
                </c:pt>
                <c:pt idx="838">
                  <c:v>11.3335647583</c:v>
                </c:pt>
                <c:pt idx="839">
                  <c:v>11.3692207336</c:v>
                </c:pt>
                <c:pt idx="840">
                  <c:v>11.4276924133</c:v>
                </c:pt>
                <c:pt idx="841">
                  <c:v>11.4508829117</c:v>
                </c:pt>
                <c:pt idx="842">
                  <c:v>11.4740018845</c:v>
                </c:pt>
                <c:pt idx="843">
                  <c:v>11.5085840225</c:v>
                </c:pt>
                <c:pt idx="844">
                  <c:v>11.5660533905</c:v>
                </c:pt>
                <c:pt idx="845">
                  <c:v>11.6462965012</c:v>
                </c:pt>
                <c:pt idx="846">
                  <c:v>11.6695690155</c:v>
                </c:pt>
                <c:pt idx="847">
                  <c:v>11.6817111969</c:v>
                </c:pt>
                <c:pt idx="848">
                  <c:v>11.7326116562</c:v>
                </c:pt>
                <c:pt idx="849">
                  <c:v>11.7858543396</c:v>
                </c:pt>
                <c:pt idx="850">
                  <c:v>11.826631546</c:v>
                </c:pt>
                <c:pt idx="851">
                  <c:v>11.8540630341</c:v>
                </c:pt>
                <c:pt idx="852">
                  <c:v>11.9370346069</c:v>
                </c:pt>
                <c:pt idx="853">
                  <c:v>11.9926605225</c:v>
                </c:pt>
                <c:pt idx="854">
                  <c:v>12.0344648361</c:v>
                </c:pt>
                <c:pt idx="855">
                  <c:v>12.0902719498</c:v>
                </c:pt>
                <c:pt idx="856">
                  <c:v>12.1173610687</c:v>
                </c:pt>
                <c:pt idx="857">
                  <c:v>12.1436080933</c:v>
                </c:pt>
                <c:pt idx="858">
                  <c:v>12.1692495346</c:v>
                </c:pt>
                <c:pt idx="859">
                  <c:v>12.1944551468</c:v>
                </c:pt>
                <c:pt idx="860">
                  <c:v>12.2317047119</c:v>
                </c:pt>
                <c:pt idx="861">
                  <c:v>12.2807312012</c:v>
                </c:pt>
                <c:pt idx="862">
                  <c:v>12.3414850235</c:v>
                </c:pt>
                <c:pt idx="863">
                  <c:v>12.3777990341</c:v>
                </c:pt>
                <c:pt idx="864">
                  <c:v>12.4261436462</c:v>
                </c:pt>
                <c:pt idx="865">
                  <c:v>12.4623756409</c:v>
                </c:pt>
                <c:pt idx="866">
                  <c:v>12.5103092194</c:v>
                </c:pt>
                <c:pt idx="867">
                  <c:v>12.5328531265</c:v>
                </c:pt>
                <c:pt idx="868">
                  <c:v>12.5545015335</c:v>
                </c:pt>
                <c:pt idx="869">
                  <c:v>12.5960426331</c:v>
                </c:pt>
                <c:pt idx="870">
                  <c:v>12.6162452698</c:v>
                </c:pt>
                <c:pt idx="871">
                  <c:v>12.6461200714</c:v>
                </c:pt>
                <c:pt idx="872">
                  <c:v>12.7439346313</c:v>
                </c:pt>
                <c:pt idx="873">
                  <c:v>12.8267431259</c:v>
                </c:pt>
                <c:pt idx="874">
                  <c:v>12.8759403229</c:v>
                </c:pt>
                <c:pt idx="875">
                  <c:v>12.9543991089</c:v>
                </c:pt>
                <c:pt idx="876">
                  <c:v>13.0081653595</c:v>
                </c:pt>
                <c:pt idx="877">
                  <c:v>13.0352687836</c:v>
                </c:pt>
                <c:pt idx="878">
                  <c:v>13.0624666214</c:v>
                </c:pt>
                <c:pt idx="879">
                  <c:v>13.088757515</c:v>
                </c:pt>
                <c:pt idx="880">
                  <c:v>13.1265068054</c:v>
                </c:pt>
                <c:pt idx="881">
                  <c:v>13.1748762131</c:v>
                </c:pt>
                <c:pt idx="882">
                  <c:v>13.2102956772</c:v>
                </c:pt>
                <c:pt idx="883">
                  <c:v>13.2336606979</c:v>
                </c:pt>
                <c:pt idx="884">
                  <c:v>13.2684650421</c:v>
                </c:pt>
                <c:pt idx="885">
                  <c:v>13.2915563583</c:v>
                </c:pt>
                <c:pt idx="886">
                  <c:v>13.3260822296</c:v>
                </c:pt>
                <c:pt idx="887">
                  <c:v>13.3490476608</c:v>
                </c:pt>
                <c:pt idx="888">
                  <c:v>13.3834428787</c:v>
                </c:pt>
                <c:pt idx="889">
                  <c:v>13.429236412</c:v>
                </c:pt>
                <c:pt idx="890">
                  <c:v>13.474981308</c:v>
                </c:pt>
                <c:pt idx="891">
                  <c:v>13.509264946</c:v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  <c:pt idx="2400">
                  <c:v/>
                </c:pt>
                <c:pt idx="2401">
                  <c:v/>
                </c:pt>
                <c:pt idx="2402">
                  <c:v/>
                </c:pt>
                <c:pt idx="2403">
                  <c:v/>
                </c:pt>
                <c:pt idx="2404">
                  <c:v/>
                </c:pt>
                <c:pt idx="2405">
                  <c:v/>
                </c:pt>
                <c:pt idx="2406">
                  <c:v/>
                </c:pt>
                <c:pt idx="2407">
                  <c:v/>
                </c:pt>
                <c:pt idx="2408">
                  <c:v/>
                </c:pt>
                <c:pt idx="2409">
                  <c:v/>
                </c:pt>
                <c:pt idx="2410">
                  <c:v/>
                </c:pt>
                <c:pt idx="2411">
                  <c:v/>
                </c:pt>
                <c:pt idx="2412">
                  <c:v/>
                </c:pt>
                <c:pt idx="2413">
                  <c:v/>
                </c:pt>
                <c:pt idx="2414">
                  <c:v/>
                </c:pt>
                <c:pt idx="2415">
                  <c:v/>
                </c:pt>
                <c:pt idx="2416">
                  <c:v/>
                </c:pt>
                <c:pt idx="2417">
                  <c:v/>
                </c:pt>
                <c:pt idx="2418">
                  <c:v/>
                </c:pt>
                <c:pt idx="2419">
                  <c:v/>
                </c:pt>
                <c:pt idx="2420">
                  <c:v/>
                </c:pt>
                <c:pt idx="2421">
                  <c:v/>
                </c:pt>
                <c:pt idx="2422">
                  <c:v/>
                </c:pt>
                <c:pt idx="2423">
                  <c:v/>
                </c:pt>
                <c:pt idx="2424">
                  <c:v/>
                </c:pt>
                <c:pt idx="2425">
                  <c:v/>
                </c:pt>
                <c:pt idx="2426">
                  <c:v/>
                </c:pt>
                <c:pt idx="2427">
                  <c:v/>
                </c:pt>
                <c:pt idx="2428">
                  <c:v/>
                </c:pt>
                <c:pt idx="2429">
                  <c:v/>
                </c:pt>
                <c:pt idx="2430">
                  <c:v/>
                </c:pt>
                <c:pt idx="2431">
                  <c:v/>
                </c:pt>
                <c:pt idx="2432">
                  <c:v/>
                </c:pt>
                <c:pt idx="2433">
                  <c:v/>
                </c:pt>
                <c:pt idx="2434">
                  <c:v/>
                </c:pt>
                <c:pt idx="2435">
                  <c:v/>
                </c:pt>
                <c:pt idx="2436">
                  <c:v/>
                </c:pt>
                <c:pt idx="2437">
                  <c:v/>
                </c:pt>
                <c:pt idx="2438">
                  <c:v/>
                </c:pt>
                <c:pt idx="2439">
                  <c:v/>
                </c:pt>
                <c:pt idx="2440">
                  <c:v/>
                </c:pt>
                <c:pt idx="2441">
                  <c:v/>
                </c:pt>
                <c:pt idx="2442">
                  <c:v/>
                </c:pt>
                <c:pt idx="2443">
                  <c:v/>
                </c:pt>
                <c:pt idx="2444">
                  <c:v/>
                </c:pt>
                <c:pt idx="2445">
                  <c:v/>
                </c:pt>
                <c:pt idx="2446">
                  <c:v/>
                </c:pt>
                <c:pt idx="2447">
                  <c:v/>
                </c:pt>
                <c:pt idx="2448">
                  <c:v/>
                </c:pt>
                <c:pt idx="2449">
                  <c:v/>
                </c:pt>
                <c:pt idx="2450">
                  <c:v/>
                </c:pt>
                <c:pt idx="2451">
                  <c:v/>
                </c:pt>
                <c:pt idx="2452">
                  <c:v/>
                </c:pt>
                <c:pt idx="2453">
                  <c:v/>
                </c:pt>
                <c:pt idx="2454">
                  <c:v/>
                </c:pt>
                <c:pt idx="2455">
                  <c:v/>
                </c:pt>
                <c:pt idx="2456">
                  <c:v/>
                </c:pt>
                <c:pt idx="2457">
                  <c:v/>
                </c:pt>
                <c:pt idx="2458">
                  <c:v/>
                </c:pt>
                <c:pt idx="2459">
                  <c:v/>
                </c:pt>
                <c:pt idx="2460">
                  <c:v/>
                </c:pt>
                <c:pt idx="2461">
                  <c:v/>
                </c:pt>
                <c:pt idx="2462">
                  <c:v/>
                </c:pt>
                <c:pt idx="2463">
                  <c:v/>
                </c:pt>
                <c:pt idx="2464">
                  <c:v/>
                </c:pt>
                <c:pt idx="2465">
                  <c:v/>
                </c:pt>
                <c:pt idx="2466">
                  <c:v/>
                </c:pt>
                <c:pt idx="2467">
                  <c:v/>
                </c:pt>
                <c:pt idx="2468">
                  <c:v/>
                </c:pt>
                <c:pt idx="2469">
                  <c:v/>
                </c:pt>
                <c:pt idx="2470">
                  <c:v/>
                </c:pt>
                <c:pt idx="2471">
                  <c:v/>
                </c:pt>
                <c:pt idx="2472">
                  <c:v/>
                </c:pt>
                <c:pt idx="2473">
                  <c:v/>
                </c:pt>
                <c:pt idx="2474">
                  <c:v/>
                </c:pt>
                <c:pt idx="2475">
                  <c:v/>
                </c:pt>
                <c:pt idx="2476">
                  <c:v/>
                </c:pt>
                <c:pt idx="2477">
                  <c:v/>
                </c:pt>
                <c:pt idx="2478">
                  <c:v/>
                </c:pt>
                <c:pt idx="2479">
                  <c:v/>
                </c:pt>
                <c:pt idx="2480">
                  <c:v/>
                </c:pt>
                <c:pt idx="2481">
                  <c:v/>
                </c:pt>
                <c:pt idx="2482">
                  <c:v/>
                </c:pt>
                <c:pt idx="2483">
                  <c:v/>
                </c:pt>
                <c:pt idx="2484">
                  <c:v/>
                </c:pt>
                <c:pt idx="2485">
                  <c:v/>
                </c:pt>
                <c:pt idx="2486">
                  <c:v/>
                </c:pt>
                <c:pt idx="2487">
                  <c:v/>
                </c:pt>
                <c:pt idx="2488">
                  <c:v/>
                </c:pt>
                <c:pt idx="2489">
                  <c:v/>
                </c:pt>
                <c:pt idx="2490">
                  <c:v/>
                </c:pt>
                <c:pt idx="2491">
                  <c:v/>
                </c:pt>
                <c:pt idx="2492">
                  <c:v/>
                </c:pt>
                <c:pt idx="2493">
                  <c:v/>
                </c:pt>
                <c:pt idx="2494">
                  <c:v/>
                </c:pt>
                <c:pt idx="2495">
                  <c:v/>
                </c:pt>
                <c:pt idx="2496">
                  <c:v/>
                </c:pt>
                <c:pt idx="2497">
                  <c:v/>
                </c:pt>
                <c:pt idx="2498">
                  <c:v/>
                </c:pt>
                <c:pt idx="2499">
                  <c:v/>
                </c:pt>
                <c:pt idx="2500">
                  <c:v/>
                </c:pt>
                <c:pt idx="2501">
                  <c:v/>
                </c:pt>
                <c:pt idx="2502">
                  <c:v/>
                </c:pt>
                <c:pt idx="2503">
                  <c:v/>
                </c:pt>
                <c:pt idx="2504">
                  <c:v/>
                </c:pt>
                <c:pt idx="2505">
                  <c:v/>
                </c:pt>
                <c:pt idx="2506">
                  <c:v/>
                </c:pt>
                <c:pt idx="2507">
                  <c:v/>
                </c:pt>
                <c:pt idx="2508">
                  <c:v/>
                </c:pt>
                <c:pt idx="2509">
                  <c:v/>
                </c:pt>
                <c:pt idx="2510">
                  <c:v/>
                </c:pt>
                <c:pt idx="2511">
                  <c:v/>
                </c:pt>
                <c:pt idx="2512">
                  <c:v/>
                </c:pt>
                <c:pt idx="2513">
                  <c:v/>
                </c:pt>
                <c:pt idx="2514">
                  <c:v/>
                </c:pt>
                <c:pt idx="2515">
                  <c:v/>
                </c:pt>
                <c:pt idx="2516">
                  <c:v/>
                </c:pt>
                <c:pt idx="2517">
                  <c:v/>
                </c:pt>
                <c:pt idx="2518">
                  <c:v/>
                </c:pt>
                <c:pt idx="2519">
                  <c:v/>
                </c:pt>
                <c:pt idx="2520">
                  <c:v/>
                </c:pt>
                <c:pt idx="2521">
                  <c:v/>
                </c:pt>
                <c:pt idx="2522">
                  <c:v/>
                </c:pt>
                <c:pt idx="2523">
                  <c:v/>
                </c:pt>
                <c:pt idx="2524">
                  <c:v/>
                </c:pt>
                <c:pt idx="2525">
                  <c:v/>
                </c:pt>
                <c:pt idx="2526">
                  <c:v/>
                </c:pt>
                <c:pt idx="2527">
                  <c:v/>
                </c:pt>
                <c:pt idx="2528">
                  <c:v/>
                </c:pt>
                <c:pt idx="2529">
                  <c:v/>
                </c:pt>
                <c:pt idx="2530">
                  <c:v/>
                </c:pt>
                <c:pt idx="2531">
                  <c:v/>
                </c:pt>
                <c:pt idx="2532">
                  <c:v/>
                </c:pt>
                <c:pt idx="2533">
                  <c:v/>
                </c:pt>
                <c:pt idx="2534">
                  <c:v/>
                </c:pt>
                <c:pt idx="2535">
                  <c:v/>
                </c:pt>
                <c:pt idx="2536">
                  <c:v/>
                </c:pt>
                <c:pt idx="2537">
                  <c:v/>
                </c:pt>
                <c:pt idx="2538">
                  <c:v/>
                </c:pt>
                <c:pt idx="2539">
                  <c:v/>
                </c:pt>
                <c:pt idx="2540">
                  <c:v/>
                </c:pt>
                <c:pt idx="2541">
                  <c:v/>
                </c:pt>
                <c:pt idx="2542">
                  <c:v/>
                </c:pt>
                <c:pt idx="2543">
                  <c:v/>
                </c:pt>
                <c:pt idx="2544">
                  <c:v/>
                </c:pt>
                <c:pt idx="2545">
                  <c:v/>
                </c:pt>
                <c:pt idx="2546">
                  <c:v/>
                </c:pt>
                <c:pt idx="2547">
                  <c:v/>
                </c:pt>
                <c:pt idx="2548">
                  <c:v/>
                </c:pt>
                <c:pt idx="2549">
                  <c:v/>
                </c:pt>
                <c:pt idx="2550">
                  <c:v/>
                </c:pt>
                <c:pt idx="2551">
                  <c:v/>
                </c:pt>
                <c:pt idx="2552">
                  <c:v/>
                </c:pt>
                <c:pt idx="2553">
                  <c:v/>
                </c:pt>
                <c:pt idx="2554">
                  <c:v/>
                </c:pt>
                <c:pt idx="2555">
                  <c:v/>
                </c:pt>
                <c:pt idx="2556">
                  <c:v/>
                </c:pt>
                <c:pt idx="2557">
                  <c:v/>
                </c:pt>
                <c:pt idx="2558">
                  <c:v/>
                </c:pt>
                <c:pt idx="2559">
                  <c:v/>
                </c:pt>
                <c:pt idx="2560">
                  <c:v/>
                </c:pt>
                <c:pt idx="2561">
                  <c:v/>
                </c:pt>
                <c:pt idx="2562">
                  <c:v/>
                </c:pt>
                <c:pt idx="2563">
                  <c:v/>
                </c:pt>
                <c:pt idx="2564">
                  <c:v/>
                </c:pt>
                <c:pt idx="2565">
                  <c:v/>
                </c:pt>
                <c:pt idx="2566">
                  <c:v/>
                </c:pt>
                <c:pt idx="2567">
                  <c:v/>
                </c:pt>
                <c:pt idx="2568">
                  <c:v/>
                </c:pt>
                <c:pt idx="2569">
                  <c:v/>
                </c:pt>
                <c:pt idx="2570">
                  <c:v/>
                </c:pt>
                <c:pt idx="2571">
                  <c:v/>
                </c:pt>
                <c:pt idx="2572">
                  <c:v/>
                </c:pt>
                <c:pt idx="2573">
                  <c:v/>
                </c:pt>
                <c:pt idx="2574">
                  <c:v/>
                </c:pt>
                <c:pt idx="2575">
                  <c:v/>
                </c:pt>
                <c:pt idx="2576">
                  <c:v/>
                </c:pt>
                <c:pt idx="2577">
                  <c:v/>
                </c:pt>
                <c:pt idx="2578">
                  <c:v/>
                </c:pt>
                <c:pt idx="2579">
                  <c:v/>
                </c:pt>
                <c:pt idx="2580">
                  <c:v/>
                </c:pt>
                <c:pt idx="2581">
                  <c:v/>
                </c:pt>
                <c:pt idx="2582">
                  <c:v/>
                </c:pt>
                <c:pt idx="2583">
                  <c:v/>
                </c:pt>
                <c:pt idx="2584">
                  <c:v/>
                </c:pt>
                <c:pt idx="2585">
                  <c:v/>
                </c:pt>
                <c:pt idx="2586">
                  <c:v/>
                </c:pt>
                <c:pt idx="2587">
                  <c:v/>
                </c:pt>
                <c:pt idx="2588">
                  <c:v/>
                </c:pt>
                <c:pt idx="2589">
                  <c:v/>
                </c:pt>
                <c:pt idx="2590">
                  <c:v/>
                </c:pt>
                <c:pt idx="2591">
                  <c:v/>
                </c:pt>
                <c:pt idx="2592">
                  <c:v/>
                </c:pt>
                <c:pt idx="2593">
                  <c:v/>
                </c:pt>
                <c:pt idx="2594">
                  <c:v/>
                </c:pt>
                <c:pt idx="2595">
                  <c:v/>
                </c:pt>
                <c:pt idx="2596">
                  <c:v/>
                </c:pt>
                <c:pt idx="2597">
                  <c:v/>
                </c:pt>
                <c:pt idx="2598">
                  <c:v/>
                </c:pt>
                <c:pt idx="2599">
                  <c:v/>
                </c:pt>
                <c:pt idx="2600">
                  <c:v/>
                </c:pt>
                <c:pt idx="2601">
                  <c:v/>
                </c:pt>
                <c:pt idx="2602">
                  <c:v/>
                </c:pt>
                <c:pt idx="2603">
                  <c:v/>
                </c:pt>
                <c:pt idx="2604">
                  <c:v/>
                </c:pt>
                <c:pt idx="2605">
                  <c:v/>
                </c:pt>
                <c:pt idx="2606">
                  <c:v/>
                </c:pt>
                <c:pt idx="2607">
                  <c:v/>
                </c:pt>
                <c:pt idx="2608">
                  <c:v/>
                </c:pt>
                <c:pt idx="2609">
                  <c:v/>
                </c:pt>
                <c:pt idx="2610">
                  <c:v/>
                </c:pt>
                <c:pt idx="2611">
                  <c:v/>
                </c:pt>
                <c:pt idx="2612">
                  <c:v/>
                </c:pt>
                <c:pt idx="2613">
                  <c:v/>
                </c:pt>
                <c:pt idx="2614">
                  <c:v/>
                </c:pt>
                <c:pt idx="2615">
                  <c:v/>
                </c:pt>
                <c:pt idx="2616">
                  <c:v/>
                </c:pt>
                <c:pt idx="2617">
                  <c:v/>
                </c:pt>
                <c:pt idx="2618">
                  <c:v/>
                </c:pt>
                <c:pt idx="2619">
                  <c:v/>
                </c:pt>
                <c:pt idx="2620">
                  <c:v/>
                </c:pt>
                <c:pt idx="2621">
                  <c:v/>
                </c:pt>
                <c:pt idx="2622">
                  <c:v/>
                </c:pt>
                <c:pt idx="2623">
                  <c:v/>
                </c:pt>
                <c:pt idx="2624">
                  <c:v/>
                </c:pt>
                <c:pt idx="2625">
                  <c:v/>
                </c:pt>
                <c:pt idx="2626">
                  <c:v/>
                </c:pt>
                <c:pt idx="2627">
                  <c:v/>
                </c:pt>
                <c:pt idx="2628">
                  <c:v/>
                </c:pt>
                <c:pt idx="2629">
                  <c:v/>
                </c:pt>
                <c:pt idx="2630">
                  <c:v/>
                </c:pt>
                <c:pt idx="2631">
                  <c:v/>
                </c:pt>
                <c:pt idx="2632">
                  <c:v/>
                </c:pt>
                <c:pt idx="2633">
                  <c:v/>
                </c:pt>
                <c:pt idx="2634">
                  <c:v/>
                </c:pt>
                <c:pt idx="2635">
                  <c:v/>
                </c:pt>
                <c:pt idx="2636">
                  <c:v/>
                </c:pt>
                <c:pt idx="2637">
                  <c:v/>
                </c:pt>
                <c:pt idx="2638">
                  <c:v/>
                </c:pt>
                <c:pt idx="2639">
                  <c:v/>
                </c:pt>
                <c:pt idx="2640">
                  <c:v/>
                </c:pt>
                <c:pt idx="2641">
                  <c:v/>
                </c:pt>
                <c:pt idx="2642">
                  <c:v/>
                </c:pt>
                <c:pt idx="2643">
                  <c:v/>
                </c:pt>
                <c:pt idx="2644">
                  <c:v/>
                </c:pt>
                <c:pt idx="2645">
                  <c:v/>
                </c:pt>
                <c:pt idx="2646">
                  <c:v/>
                </c:pt>
                <c:pt idx="2647">
                  <c:v/>
                </c:pt>
                <c:pt idx="2648">
                  <c:v/>
                </c:pt>
                <c:pt idx="2649">
                  <c:v/>
                </c:pt>
                <c:pt idx="2650">
                  <c:v/>
                </c:pt>
                <c:pt idx="2651">
                  <c:v/>
                </c:pt>
                <c:pt idx="2652">
                  <c:v/>
                </c:pt>
                <c:pt idx="2653">
                  <c:v/>
                </c:pt>
                <c:pt idx="2654">
                  <c:v/>
                </c:pt>
                <c:pt idx="2655">
                  <c:v/>
                </c:pt>
                <c:pt idx="2656">
                  <c:v/>
                </c:pt>
                <c:pt idx="2657">
                  <c:v/>
                </c:pt>
                <c:pt idx="2658">
                  <c:v/>
                </c:pt>
                <c:pt idx="2659">
                  <c:v/>
                </c:pt>
                <c:pt idx="2660">
                  <c:v/>
                </c:pt>
                <c:pt idx="2661">
                  <c:v/>
                </c:pt>
                <c:pt idx="2662">
                  <c:v/>
                </c:pt>
                <c:pt idx="2663">
                  <c:v/>
                </c:pt>
                <c:pt idx="2664">
                  <c:v/>
                </c:pt>
                <c:pt idx="2665">
                  <c:v/>
                </c:pt>
                <c:pt idx="2666">
                  <c:v/>
                </c:pt>
                <c:pt idx="2667">
                  <c:v/>
                </c:pt>
                <c:pt idx="2668">
                  <c:v/>
                </c:pt>
                <c:pt idx="2669">
                  <c:v/>
                </c:pt>
                <c:pt idx="2670">
                  <c:v/>
                </c:pt>
                <c:pt idx="2671">
                  <c:v/>
                </c:pt>
                <c:pt idx="2672">
                  <c:v/>
                </c:pt>
                <c:pt idx="2673">
                  <c:v/>
                </c:pt>
                <c:pt idx="2674">
                  <c:v/>
                </c:pt>
                <c:pt idx="2675">
                  <c:v/>
                </c:pt>
                <c:pt idx="2676">
                  <c:v/>
                </c:pt>
                <c:pt idx="2677">
                  <c:v/>
                </c:pt>
                <c:pt idx="2678">
                  <c:v/>
                </c:pt>
                <c:pt idx="2679">
                  <c:v/>
                </c:pt>
                <c:pt idx="2680">
                  <c:v/>
                </c:pt>
                <c:pt idx="2681">
                  <c:v/>
                </c:pt>
                <c:pt idx="2682">
                  <c:v/>
                </c:pt>
                <c:pt idx="2683">
                  <c:v/>
                </c:pt>
                <c:pt idx="2684">
                  <c:v/>
                </c:pt>
                <c:pt idx="2685">
                  <c:v/>
                </c:pt>
                <c:pt idx="2686">
                  <c:v/>
                </c:pt>
                <c:pt idx="2687">
                  <c:v/>
                </c:pt>
                <c:pt idx="2688">
                  <c:v/>
                </c:pt>
                <c:pt idx="2689">
                  <c:v/>
                </c:pt>
                <c:pt idx="2690">
                  <c:v/>
                </c:pt>
                <c:pt idx="2691">
                  <c:v/>
                </c:pt>
                <c:pt idx="2692">
                  <c:v/>
                </c:pt>
                <c:pt idx="2693">
                  <c:v/>
                </c:pt>
                <c:pt idx="2694">
                  <c:v/>
                </c:pt>
                <c:pt idx="2695">
                  <c:v/>
                </c:pt>
                <c:pt idx="2696">
                  <c:v/>
                </c:pt>
                <c:pt idx="2697">
                  <c:v/>
                </c:pt>
                <c:pt idx="2698">
                  <c:v/>
                </c:pt>
                <c:pt idx="2699">
                  <c:v/>
                </c:pt>
                <c:pt idx="2700">
                  <c:v/>
                </c:pt>
                <c:pt idx="2701">
                  <c:v/>
                </c:pt>
                <c:pt idx="2702">
                  <c:v/>
                </c:pt>
                <c:pt idx="2703">
                  <c:v/>
                </c:pt>
                <c:pt idx="2704">
                  <c:v/>
                </c:pt>
                <c:pt idx="2705">
                  <c:v/>
                </c:pt>
                <c:pt idx="2706">
                  <c:v/>
                </c:pt>
                <c:pt idx="2707">
                  <c:v/>
                </c:pt>
                <c:pt idx="2708">
                  <c:v/>
                </c:pt>
                <c:pt idx="2709">
                  <c:v/>
                </c:pt>
                <c:pt idx="2710">
                  <c:v/>
                </c:pt>
                <c:pt idx="2711">
                  <c:v/>
                </c:pt>
                <c:pt idx="2712">
                  <c:v/>
                </c:pt>
                <c:pt idx="2713">
                  <c:v/>
                </c:pt>
                <c:pt idx="2714">
                  <c:v/>
                </c:pt>
                <c:pt idx="2715">
                  <c:v/>
                </c:pt>
                <c:pt idx="2716">
                  <c:v/>
                </c:pt>
                <c:pt idx="2717">
                  <c:v/>
                </c:pt>
                <c:pt idx="2718">
                  <c:v/>
                </c:pt>
                <c:pt idx="2719">
                  <c:v/>
                </c:pt>
                <c:pt idx="2720">
                  <c:v/>
                </c:pt>
                <c:pt idx="2721">
                  <c:v/>
                </c:pt>
                <c:pt idx="2722">
                  <c:v/>
                </c:pt>
                <c:pt idx="2723">
                  <c:v/>
                </c:pt>
                <c:pt idx="2724">
                  <c:v/>
                </c:pt>
                <c:pt idx="2725">
                  <c:v/>
                </c:pt>
                <c:pt idx="2726">
                  <c:v/>
                </c:pt>
                <c:pt idx="2727">
                  <c:v/>
                </c:pt>
                <c:pt idx="2728">
                  <c:v/>
                </c:pt>
                <c:pt idx="2729">
                  <c:v/>
                </c:pt>
                <c:pt idx="2730">
                  <c:v/>
                </c:pt>
                <c:pt idx="2731">
                  <c:v/>
                </c:pt>
                <c:pt idx="2732">
                  <c:v/>
                </c:pt>
                <c:pt idx="2733">
                  <c:v/>
                </c:pt>
                <c:pt idx="2734">
                  <c:v/>
                </c:pt>
                <c:pt idx="2735">
                  <c:v/>
                </c:pt>
                <c:pt idx="2736">
                  <c:v/>
                </c:pt>
                <c:pt idx="2737">
                  <c:v/>
                </c:pt>
                <c:pt idx="2738">
                  <c:v/>
                </c:pt>
                <c:pt idx="2739">
                  <c:v/>
                </c:pt>
                <c:pt idx="2740">
                  <c:v/>
                </c:pt>
                <c:pt idx="2741">
                  <c:v/>
                </c:pt>
                <c:pt idx="2742">
                  <c:v/>
                </c:pt>
                <c:pt idx="2743">
                  <c:v/>
                </c:pt>
                <c:pt idx="2744">
                  <c:v/>
                </c:pt>
                <c:pt idx="2745">
                  <c:v/>
                </c:pt>
                <c:pt idx="2746">
                  <c:v/>
                </c:pt>
                <c:pt idx="2747">
                  <c:v/>
                </c:pt>
                <c:pt idx="2748">
                  <c:v/>
                </c:pt>
                <c:pt idx="2749">
                  <c:v/>
                </c:pt>
                <c:pt idx="2750">
                  <c:v/>
                </c:pt>
                <c:pt idx="2751">
                  <c:v/>
                </c:pt>
                <c:pt idx="2752">
                  <c:v/>
                </c:pt>
                <c:pt idx="2753">
                  <c:v/>
                </c:pt>
                <c:pt idx="2754">
                  <c:v/>
                </c:pt>
                <c:pt idx="2755">
                  <c:v/>
                </c:pt>
                <c:pt idx="2756">
                  <c:v/>
                </c:pt>
                <c:pt idx="2757">
                  <c:v/>
                </c:pt>
                <c:pt idx="2758">
                  <c:v/>
                </c:pt>
                <c:pt idx="2759">
                  <c:v/>
                </c:pt>
                <c:pt idx="2760">
                  <c:v/>
                </c:pt>
                <c:pt idx="2761">
                  <c:v/>
                </c:pt>
                <c:pt idx="2762">
                  <c:v/>
                </c:pt>
                <c:pt idx="2763">
                  <c:v/>
                </c:pt>
                <c:pt idx="2764">
                  <c:v/>
                </c:pt>
                <c:pt idx="2765">
                  <c:v/>
                </c:pt>
                <c:pt idx="2766">
                  <c:v/>
                </c:pt>
                <c:pt idx="2767">
                  <c:v/>
                </c:pt>
                <c:pt idx="2768">
                  <c:v/>
                </c:pt>
                <c:pt idx="2769">
                  <c:v/>
                </c:pt>
                <c:pt idx="2770">
                  <c:v/>
                </c:pt>
                <c:pt idx="2771">
                  <c:v/>
                </c:pt>
                <c:pt idx="2772">
                  <c:v/>
                </c:pt>
                <c:pt idx="2773">
                  <c:v/>
                </c:pt>
                <c:pt idx="2774">
                  <c:v/>
                </c:pt>
                <c:pt idx="2775">
                  <c:v/>
                </c:pt>
                <c:pt idx="2776">
                  <c:v/>
                </c:pt>
                <c:pt idx="2777">
                  <c:v/>
                </c:pt>
                <c:pt idx="2778">
                  <c:v/>
                </c:pt>
                <c:pt idx="2779">
                  <c:v/>
                </c:pt>
                <c:pt idx="2780">
                  <c:v/>
                </c:pt>
                <c:pt idx="2781">
                  <c:v/>
                </c:pt>
                <c:pt idx="2782">
                  <c:v/>
                </c:pt>
                <c:pt idx="2783">
                  <c:v/>
                </c:pt>
                <c:pt idx="2784">
                  <c:v/>
                </c:pt>
                <c:pt idx="2785">
                  <c:v/>
                </c:pt>
                <c:pt idx="2786">
                  <c:v/>
                </c:pt>
                <c:pt idx="2787">
                  <c:v/>
                </c:pt>
                <c:pt idx="2788">
                  <c:v/>
                </c:pt>
                <c:pt idx="2789">
                  <c:v/>
                </c:pt>
                <c:pt idx="2790">
                  <c:v/>
                </c:pt>
                <c:pt idx="2791">
                  <c:v/>
                </c:pt>
                <c:pt idx="2792">
                  <c:v/>
                </c:pt>
                <c:pt idx="2793">
                  <c:v/>
                </c:pt>
                <c:pt idx="2794">
                  <c:v/>
                </c:pt>
                <c:pt idx="2795">
                  <c:v/>
                </c:pt>
                <c:pt idx="2796">
                  <c:v/>
                </c:pt>
                <c:pt idx="2797">
                  <c:v/>
                </c:pt>
                <c:pt idx="2798">
                  <c:v/>
                </c:pt>
                <c:pt idx="2799">
                  <c:v/>
                </c:pt>
                <c:pt idx="2800">
                  <c:v/>
                </c:pt>
                <c:pt idx="2801">
                  <c:v/>
                </c:pt>
                <c:pt idx="2802">
                  <c:v/>
                </c:pt>
                <c:pt idx="2803">
                  <c:v/>
                </c:pt>
                <c:pt idx="2804">
                  <c:v/>
                </c:pt>
                <c:pt idx="2805">
                  <c:v/>
                </c:pt>
                <c:pt idx="2806">
                  <c:v/>
                </c:pt>
                <c:pt idx="2807">
                  <c:v/>
                </c:pt>
                <c:pt idx="2808">
                  <c:v/>
                </c:pt>
                <c:pt idx="2809">
                  <c:v/>
                </c:pt>
                <c:pt idx="2810">
                  <c:v/>
                </c:pt>
                <c:pt idx="2811">
                  <c:v/>
                </c:pt>
                <c:pt idx="2812">
                  <c:v/>
                </c:pt>
                <c:pt idx="2813">
                  <c:v/>
                </c:pt>
                <c:pt idx="2814">
                  <c:v/>
                </c:pt>
                <c:pt idx="2815">
                  <c:v/>
                </c:pt>
                <c:pt idx="2816">
                  <c:v/>
                </c:pt>
                <c:pt idx="2817">
                  <c:v/>
                </c:pt>
                <c:pt idx="2818">
                  <c:v/>
                </c:pt>
                <c:pt idx="2819">
                  <c:v/>
                </c:pt>
                <c:pt idx="2820">
                  <c:v/>
                </c:pt>
                <c:pt idx="2821">
                  <c:v/>
                </c:pt>
                <c:pt idx="2822">
                  <c:v/>
                </c:pt>
                <c:pt idx="2823">
                  <c:v/>
                </c:pt>
                <c:pt idx="2824">
                  <c:v/>
                </c:pt>
                <c:pt idx="2825">
                  <c:v/>
                </c:pt>
                <c:pt idx="2826">
                  <c:v/>
                </c:pt>
                <c:pt idx="2827">
                  <c:v/>
                </c:pt>
                <c:pt idx="2828">
                  <c:v/>
                </c:pt>
                <c:pt idx="2829">
                  <c:v/>
                </c:pt>
                <c:pt idx="2830">
                  <c:v/>
                </c:pt>
                <c:pt idx="2831">
                  <c:v/>
                </c:pt>
                <c:pt idx="2832">
                  <c:v/>
                </c:pt>
                <c:pt idx="2833">
                  <c:v/>
                </c:pt>
                <c:pt idx="2834">
                  <c:v/>
                </c:pt>
                <c:pt idx="2835">
                  <c:v/>
                </c:pt>
                <c:pt idx="2836">
                  <c:v/>
                </c:pt>
                <c:pt idx="2837">
                  <c:v/>
                </c:pt>
                <c:pt idx="2838">
                  <c:v/>
                </c:pt>
                <c:pt idx="2839">
                  <c:v/>
                </c:pt>
                <c:pt idx="2840">
                  <c:v/>
                </c:pt>
                <c:pt idx="2841">
                  <c:v/>
                </c:pt>
                <c:pt idx="2842">
                  <c:v/>
                </c:pt>
                <c:pt idx="2843">
                  <c:v/>
                </c:pt>
                <c:pt idx="2844">
                  <c:v/>
                </c:pt>
                <c:pt idx="2845">
                  <c:v/>
                </c:pt>
                <c:pt idx="2846">
                  <c:v/>
                </c:pt>
                <c:pt idx="2847">
                  <c:v/>
                </c:pt>
                <c:pt idx="2848">
                  <c:v/>
                </c:pt>
                <c:pt idx="2849">
                  <c:v/>
                </c:pt>
                <c:pt idx="2850">
                  <c:v/>
                </c:pt>
                <c:pt idx="2851">
                  <c:v/>
                </c:pt>
                <c:pt idx="2852">
                  <c:v/>
                </c:pt>
                <c:pt idx="2853">
                  <c:v/>
                </c:pt>
                <c:pt idx="2854">
                  <c:v/>
                </c:pt>
                <c:pt idx="2855">
                  <c:v/>
                </c:pt>
                <c:pt idx="2856">
                  <c:v/>
                </c:pt>
                <c:pt idx="2857">
                  <c:v/>
                </c:pt>
                <c:pt idx="2858">
                  <c:v/>
                </c:pt>
                <c:pt idx="2859">
                  <c:v/>
                </c:pt>
                <c:pt idx="2860">
                  <c:v/>
                </c:pt>
                <c:pt idx="2861">
                  <c:v/>
                </c:pt>
                <c:pt idx="2862">
                  <c:v/>
                </c:pt>
                <c:pt idx="2863">
                  <c:v/>
                </c:pt>
                <c:pt idx="2864">
                  <c:v/>
                </c:pt>
                <c:pt idx="2865">
                  <c:v/>
                </c:pt>
                <c:pt idx="2866">
                  <c:v/>
                </c:pt>
                <c:pt idx="2867">
                  <c:v/>
                </c:pt>
                <c:pt idx="2868">
                  <c:v/>
                </c:pt>
                <c:pt idx="2869">
                  <c:v/>
                </c:pt>
                <c:pt idx="2870">
                  <c:v/>
                </c:pt>
                <c:pt idx="2871">
                  <c:v/>
                </c:pt>
                <c:pt idx="2872">
                  <c:v/>
                </c:pt>
                <c:pt idx="2873">
                  <c:v/>
                </c:pt>
                <c:pt idx="2874">
                  <c:v/>
                </c:pt>
                <c:pt idx="2875">
                  <c:v/>
                </c:pt>
                <c:pt idx="2876">
                  <c:v/>
                </c:pt>
                <c:pt idx="2877">
                  <c:v/>
                </c:pt>
                <c:pt idx="2878">
                  <c:v/>
                </c:pt>
                <c:pt idx="2879">
                  <c:v/>
                </c:pt>
                <c:pt idx="2880">
                  <c:v/>
                </c:pt>
                <c:pt idx="2881">
                  <c:v/>
                </c:pt>
                <c:pt idx="2882">
                  <c:v/>
                </c:pt>
                <c:pt idx="2883">
                  <c:v/>
                </c:pt>
                <c:pt idx="2884">
                  <c:v/>
                </c:pt>
                <c:pt idx="2885">
                  <c:v/>
                </c:pt>
                <c:pt idx="2886">
                  <c:v/>
                </c:pt>
                <c:pt idx="2887">
                  <c:v/>
                </c:pt>
                <c:pt idx="2888">
                  <c:v/>
                </c:pt>
                <c:pt idx="2889">
                  <c:v/>
                </c:pt>
                <c:pt idx="2890">
                  <c:v/>
                </c:pt>
                <c:pt idx="2891">
                  <c:v/>
                </c:pt>
                <c:pt idx="2892">
                  <c:v/>
                </c:pt>
                <c:pt idx="2893">
                  <c:v/>
                </c:pt>
                <c:pt idx="2894">
                  <c:v/>
                </c:pt>
                <c:pt idx="2895">
                  <c:v/>
                </c:pt>
                <c:pt idx="2896">
                  <c:v/>
                </c:pt>
                <c:pt idx="2897">
                  <c:v/>
                </c:pt>
                <c:pt idx="2898">
                  <c:v/>
                </c:pt>
                <c:pt idx="2899">
                  <c:v/>
                </c:pt>
                <c:pt idx="2900">
                  <c:v/>
                </c:pt>
                <c:pt idx="2901">
                  <c:v/>
                </c:pt>
                <c:pt idx="2902">
                  <c:v/>
                </c:pt>
                <c:pt idx="2903">
                  <c:v/>
                </c:pt>
                <c:pt idx="2904">
                  <c:v/>
                </c:pt>
                <c:pt idx="2905">
                  <c:v/>
                </c:pt>
                <c:pt idx="2906">
                  <c:v/>
                </c:pt>
                <c:pt idx="2907">
                  <c:v/>
                </c:pt>
                <c:pt idx="2908">
                  <c:v/>
                </c:pt>
                <c:pt idx="2909">
                  <c:v/>
                </c:pt>
                <c:pt idx="2910">
                  <c:v/>
                </c:pt>
                <c:pt idx="2911">
                  <c:v/>
                </c:pt>
                <c:pt idx="2912">
                  <c:v/>
                </c:pt>
                <c:pt idx="2913">
                  <c:v/>
                </c:pt>
                <c:pt idx="2914">
                  <c:v/>
                </c:pt>
                <c:pt idx="2915">
                  <c:v/>
                </c:pt>
                <c:pt idx="2916">
                  <c:v/>
                </c:pt>
                <c:pt idx="2917">
                  <c:v/>
                </c:pt>
                <c:pt idx="2918">
                  <c:v/>
                </c:pt>
                <c:pt idx="2919">
                  <c:v/>
                </c:pt>
                <c:pt idx="2920">
                  <c:v/>
                </c:pt>
                <c:pt idx="2921">
                  <c:v/>
                </c:pt>
                <c:pt idx="2922">
                  <c:v/>
                </c:pt>
                <c:pt idx="2923">
                  <c:v/>
                </c:pt>
                <c:pt idx="2924">
                  <c:v/>
                </c:pt>
                <c:pt idx="2925">
                  <c:v/>
                </c:pt>
                <c:pt idx="2926">
                  <c:v/>
                </c:pt>
                <c:pt idx="2927">
                  <c:v/>
                </c:pt>
                <c:pt idx="2928">
                  <c:v/>
                </c:pt>
                <c:pt idx="2929">
                  <c:v/>
                </c:pt>
                <c:pt idx="2930">
                  <c:v/>
                </c:pt>
                <c:pt idx="2931">
                  <c:v/>
                </c:pt>
                <c:pt idx="2932">
                  <c:v/>
                </c:pt>
                <c:pt idx="2933">
                  <c:v/>
                </c:pt>
                <c:pt idx="2934">
                  <c:v/>
                </c:pt>
                <c:pt idx="2935">
                  <c:v/>
                </c:pt>
                <c:pt idx="2936">
                  <c:v/>
                </c:pt>
                <c:pt idx="2937">
                  <c:v/>
                </c:pt>
                <c:pt idx="2938">
                  <c:v/>
                </c:pt>
                <c:pt idx="2939">
                  <c:v/>
                </c:pt>
                <c:pt idx="2940">
                  <c:v/>
                </c:pt>
                <c:pt idx="2941">
                  <c:v/>
                </c:pt>
                <c:pt idx="2942">
                  <c:v/>
                </c:pt>
                <c:pt idx="2943">
                  <c:v/>
                </c:pt>
                <c:pt idx="2944">
                  <c:v/>
                </c:pt>
                <c:pt idx="2945">
                  <c:v/>
                </c:pt>
                <c:pt idx="2946">
                  <c:v/>
                </c:pt>
                <c:pt idx="2947">
                  <c:v/>
                </c:pt>
                <c:pt idx="2948">
                  <c:v/>
                </c:pt>
                <c:pt idx="2949">
                  <c:v/>
                </c:pt>
                <c:pt idx="2950">
                  <c:v/>
                </c:pt>
                <c:pt idx="2951">
                  <c:v/>
                </c:pt>
                <c:pt idx="2952">
                  <c:v/>
                </c:pt>
                <c:pt idx="2953">
                  <c:v/>
                </c:pt>
                <c:pt idx="2954">
                  <c:v/>
                </c:pt>
                <c:pt idx="2955">
                  <c:v/>
                </c:pt>
                <c:pt idx="2956">
                  <c:v/>
                </c:pt>
                <c:pt idx="2957">
                  <c:v/>
                </c:pt>
                <c:pt idx="2958">
                  <c:v/>
                </c:pt>
                <c:pt idx="2959">
                  <c:v/>
                </c:pt>
                <c:pt idx="2960">
                  <c:v/>
                </c:pt>
                <c:pt idx="2961">
                  <c:v/>
                </c:pt>
                <c:pt idx="2962">
                  <c:v/>
                </c:pt>
                <c:pt idx="2963">
                  <c:v/>
                </c:pt>
                <c:pt idx="2964">
                  <c:v/>
                </c:pt>
                <c:pt idx="2965">
                  <c:v/>
                </c:pt>
                <c:pt idx="2966">
                  <c:v/>
                </c:pt>
                <c:pt idx="2967">
                  <c:v/>
                </c:pt>
                <c:pt idx="2968">
                  <c:v/>
                </c:pt>
                <c:pt idx="2969">
                  <c:v/>
                </c:pt>
                <c:pt idx="2970">
                  <c:v/>
                </c:pt>
                <c:pt idx="2971">
                  <c:v/>
                </c:pt>
                <c:pt idx="2972">
                  <c:v/>
                </c:pt>
                <c:pt idx="2973">
                  <c:v/>
                </c:pt>
                <c:pt idx="2974">
                  <c:v/>
                </c:pt>
                <c:pt idx="2975">
                  <c:v/>
                </c:pt>
                <c:pt idx="2976">
                  <c:v/>
                </c:pt>
                <c:pt idx="2977">
                  <c:v/>
                </c:pt>
                <c:pt idx="2978">
                  <c:v/>
                </c:pt>
                <c:pt idx="2979">
                  <c:v/>
                </c:pt>
                <c:pt idx="2980">
                  <c:v/>
                </c:pt>
                <c:pt idx="2981">
                  <c:v/>
                </c:pt>
                <c:pt idx="2982">
                  <c:v/>
                </c:pt>
                <c:pt idx="2983">
                  <c:v/>
                </c:pt>
                <c:pt idx="2984">
                  <c:v/>
                </c:pt>
                <c:pt idx="2985">
                  <c:v/>
                </c:pt>
                <c:pt idx="2986">
                  <c:v/>
                </c:pt>
                <c:pt idx="2987">
                  <c:v/>
                </c:pt>
                <c:pt idx="2988">
                  <c:v/>
                </c:pt>
                <c:pt idx="2989">
                  <c:v/>
                </c:pt>
                <c:pt idx="2990">
                  <c:v/>
                </c:pt>
                <c:pt idx="2991">
                  <c:v/>
                </c:pt>
                <c:pt idx="2992">
                  <c:v/>
                </c:pt>
                <c:pt idx="2993">
                  <c:v/>
                </c:pt>
                <c:pt idx="2994">
                  <c:v/>
                </c:pt>
                <c:pt idx="2995">
                  <c:v/>
                </c:pt>
                <c:pt idx="2996">
                  <c:v/>
                </c:pt>
                <c:pt idx="2997">
                  <c:v/>
                </c:pt>
                <c:pt idx="2998">
                  <c:v/>
                </c:pt>
                <c:pt idx="2999">
                  <c:v/>
                </c:pt>
                <c:pt idx="3000">
                  <c:v/>
                </c:pt>
                <c:pt idx="3001">
                  <c:v/>
                </c:pt>
                <c:pt idx="3002">
                  <c:v/>
                </c:pt>
                <c:pt idx="3003">
                  <c:v/>
                </c:pt>
                <c:pt idx="3004">
                  <c:v/>
                </c:pt>
                <c:pt idx="3005">
                  <c:v/>
                </c:pt>
                <c:pt idx="3006">
                  <c:v/>
                </c:pt>
                <c:pt idx="3007">
                  <c:v/>
                </c:pt>
                <c:pt idx="3008">
                  <c:v/>
                </c:pt>
                <c:pt idx="3009">
                  <c:v/>
                </c:pt>
                <c:pt idx="3010">
                  <c:v/>
                </c:pt>
                <c:pt idx="3011">
                  <c:v/>
                </c:pt>
                <c:pt idx="3012">
                  <c:v/>
                </c:pt>
                <c:pt idx="3013">
                  <c:v/>
                </c:pt>
                <c:pt idx="3014">
                  <c:v/>
                </c:pt>
                <c:pt idx="3015">
                  <c:v/>
                </c:pt>
                <c:pt idx="3016">
                  <c:v/>
                </c:pt>
                <c:pt idx="3017">
                  <c:v/>
                </c:pt>
                <c:pt idx="3018">
                  <c:v/>
                </c:pt>
                <c:pt idx="3019">
                  <c:v/>
                </c:pt>
                <c:pt idx="3020">
                  <c:v/>
                </c:pt>
                <c:pt idx="3021">
                  <c:v/>
                </c:pt>
                <c:pt idx="3022">
                  <c:v/>
                </c:pt>
                <c:pt idx="3023">
                  <c:v/>
                </c:pt>
                <c:pt idx="3024">
                  <c:v/>
                </c:pt>
                <c:pt idx="3025">
                  <c:v/>
                </c:pt>
                <c:pt idx="3026">
                  <c:v/>
                </c:pt>
                <c:pt idx="3027">
                  <c:v/>
                </c:pt>
                <c:pt idx="3028">
                  <c:v/>
                </c:pt>
                <c:pt idx="3029">
                  <c:v/>
                </c:pt>
                <c:pt idx="3030">
                  <c:v/>
                </c:pt>
                <c:pt idx="3031">
                  <c:v/>
                </c:pt>
                <c:pt idx="3032">
                  <c:v/>
                </c:pt>
                <c:pt idx="3033">
                  <c:v/>
                </c:pt>
                <c:pt idx="3034">
                  <c:v/>
                </c:pt>
                <c:pt idx="3035">
                  <c:v/>
                </c:pt>
                <c:pt idx="3036">
                  <c:v/>
                </c:pt>
                <c:pt idx="3037">
                  <c:v/>
                </c:pt>
                <c:pt idx="3038">
                  <c:v/>
                </c:pt>
                <c:pt idx="3039">
                  <c:v/>
                </c:pt>
                <c:pt idx="3040">
                  <c:v/>
                </c:pt>
                <c:pt idx="3041">
                  <c:v/>
                </c:pt>
                <c:pt idx="3042">
                  <c:v/>
                </c:pt>
                <c:pt idx="3043">
                  <c:v/>
                </c:pt>
                <c:pt idx="3044">
                  <c:v/>
                </c:pt>
                <c:pt idx="3045">
                  <c:v/>
                </c:pt>
                <c:pt idx="3046">
                  <c:v/>
                </c:pt>
                <c:pt idx="3047">
                  <c:v/>
                </c:pt>
                <c:pt idx="3048">
                  <c:v/>
                </c:pt>
                <c:pt idx="3049">
                  <c:v/>
                </c:pt>
                <c:pt idx="3050">
                  <c:v/>
                </c:pt>
                <c:pt idx="3051">
                  <c:v/>
                </c:pt>
                <c:pt idx="3052">
                  <c:v/>
                </c:pt>
                <c:pt idx="3053">
                  <c:v/>
                </c:pt>
                <c:pt idx="3054">
                  <c:v/>
                </c:pt>
                <c:pt idx="3055">
                  <c:v/>
                </c:pt>
                <c:pt idx="3056">
                  <c:v/>
                </c:pt>
                <c:pt idx="3057">
                  <c:v/>
                </c:pt>
                <c:pt idx="3058">
                  <c:v/>
                </c:pt>
                <c:pt idx="3059">
                  <c:v/>
                </c:pt>
                <c:pt idx="3060">
                  <c:v/>
                </c:pt>
                <c:pt idx="3061">
                  <c:v/>
                </c:pt>
                <c:pt idx="3062">
                  <c:v/>
                </c:pt>
                <c:pt idx="3063">
                  <c:v/>
                </c:pt>
                <c:pt idx="3064">
                  <c:v/>
                </c:pt>
                <c:pt idx="3065">
                  <c:v/>
                </c:pt>
                <c:pt idx="3066">
                  <c:v/>
                </c:pt>
                <c:pt idx="3067">
                  <c:v/>
                </c:pt>
                <c:pt idx="3068">
                  <c:v/>
                </c:pt>
                <c:pt idx="3069">
                  <c:v/>
                </c:pt>
                <c:pt idx="3070">
                  <c:v/>
                </c:pt>
                <c:pt idx="3071">
                  <c:v/>
                </c:pt>
                <c:pt idx="3072">
                  <c:v/>
                </c:pt>
                <c:pt idx="3073">
                  <c:v/>
                </c:pt>
                <c:pt idx="3074">
                  <c:v/>
                </c:pt>
                <c:pt idx="3075">
                  <c:v/>
                </c:pt>
                <c:pt idx="3076">
                  <c:v/>
                </c:pt>
                <c:pt idx="3077">
                  <c:v/>
                </c:pt>
                <c:pt idx="3078">
                  <c:v/>
                </c:pt>
                <c:pt idx="3079">
                  <c:v/>
                </c:pt>
                <c:pt idx="3080">
                  <c:v/>
                </c:pt>
                <c:pt idx="3081">
                  <c:v/>
                </c:pt>
                <c:pt idx="3082">
                  <c:v/>
                </c:pt>
                <c:pt idx="3083">
                  <c:v/>
                </c:pt>
                <c:pt idx="3084">
                  <c:v/>
                </c:pt>
                <c:pt idx="3085">
                  <c:v/>
                </c:pt>
                <c:pt idx="3086">
                  <c:v/>
                </c:pt>
                <c:pt idx="3087">
                  <c:v/>
                </c:pt>
                <c:pt idx="3088">
                  <c:v/>
                </c:pt>
                <c:pt idx="3089">
                  <c:v/>
                </c:pt>
                <c:pt idx="3090">
                  <c:v/>
                </c:pt>
                <c:pt idx="3091">
                  <c:v/>
                </c:pt>
                <c:pt idx="3092">
                  <c:v/>
                </c:pt>
                <c:pt idx="3093">
                  <c:v/>
                </c:pt>
                <c:pt idx="3094">
                  <c:v/>
                </c:pt>
                <c:pt idx="3095">
                  <c:v/>
                </c:pt>
                <c:pt idx="3096">
                  <c:v/>
                </c:pt>
                <c:pt idx="3097">
                  <c:v/>
                </c:pt>
                <c:pt idx="3098">
                  <c:v/>
                </c:pt>
                <c:pt idx="3099">
                  <c:v/>
                </c:pt>
                <c:pt idx="3100">
                  <c:v/>
                </c:pt>
                <c:pt idx="3101">
                  <c:v/>
                </c:pt>
                <c:pt idx="3102">
                  <c:v/>
                </c:pt>
                <c:pt idx="3103">
                  <c:v/>
                </c:pt>
                <c:pt idx="3104">
                  <c:v/>
                </c:pt>
                <c:pt idx="3105">
                  <c:v/>
                </c:pt>
                <c:pt idx="3106">
                  <c:v/>
                </c:pt>
                <c:pt idx="3107">
                  <c:v/>
                </c:pt>
                <c:pt idx="3108">
                  <c:v/>
                </c:pt>
                <c:pt idx="3109">
                  <c:v/>
                </c:pt>
                <c:pt idx="3110">
                  <c:v/>
                </c:pt>
                <c:pt idx="3111">
                  <c:v/>
                </c:pt>
                <c:pt idx="3112">
                  <c:v/>
                </c:pt>
                <c:pt idx="3113">
                  <c:v/>
                </c:pt>
                <c:pt idx="3114">
                  <c:v/>
                </c:pt>
                <c:pt idx="3115">
                  <c:v/>
                </c:pt>
                <c:pt idx="3116">
                  <c:v/>
                </c:pt>
                <c:pt idx="3117">
                  <c:v/>
                </c:pt>
                <c:pt idx="3118">
                  <c:v/>
                </c:pt>
                <c:pt idx="3119">
                  <c:v/>
                </c:pt>
                <c:pt idx="3120">
                  <c:v/>
                </c:pt>
                <c:pt idx="3121">
                  <c:v/>
                </c:pt>
                <c:pt idx="3122">
                  <c:v/>
                </c:pt>
                <c:pt idx="3123">
                  <c:v/>
                </c:pt>
                <c:pt idx="3124">
                  <c:v/>
                </c:pt>
                <c:pt idx="3125">
                  <c:v/>
                </c:pt>
                <c:pt idx="3126">
                  <c:v/>
                </c:pt>
                <c:pt idx="3127">
                  <c:v/>
                </c:pt>
                <c:pt idx="3128">
                  <c:v/>
                </c:pt>
                <c:pt idx="3129">
                  <c:v/>
                </c:pt>
                <c:pt idx="3130">
                  <c:v/>
                </c:pt>
                <c:pt idx="3131">
                  <c:v/>
                </c:pt>
                <c:pt idx="3132">
                  <c:v/>
                </c:pt>
                <c:pt idx="3133">
                  <c:v/>
                </c:pt>
                <c:pt idx="3134">
                  <c:v/>
                </c:pt>
                <c:pt idx="3135">
                  <c:v/>
                </c:pt>
                <c:pt idx="3136">
                  <c:v/>
                </c:pt>
                <c:pt idx="3137">
                  <c:v/>
                </c:pt>
                <c:pt idx="3138">
                  <c:v/>
                </c:pt>
                <c:pt idx="3139">
                  <c:v/>
                </c:pt>
                <c:pt idx="3140">
                  <c:v/>
                </c:pt>
                <c:pt idx="3141">
                  <c:v/>
                </c:pt>
                <c:pt idx="3142">
                  <c:v/>
                </c:pt>
                <c:pt idx="3143">
                  <c:v/>
                </c:pt>
                <c:pt idx="3144">
                  <c:v/>
                </c:pt>
                <c:pt idx="3145">
                  <c:v/>
                </c:pt>
                <c:pt idx="3146">
                  <c:v/>
                </c:pt>
                <c:pt idx="3147">
                  <c:v/>
                </c:pt>
                <c:pt idx="3148">
                  <c:v/>
                </c:pt>
                <c:pt idx="3149">
                  <c:v/>
                </c:pt>
                <c:pt idx="3150">
                  <c:v/>
                </c:pt>
                <c:pt idx="3151">
                  <c:v/>
                </c:pt>
                <c:pt idx="3152">
                  <c:v/>
                </c:pt>
                <c:pt idx="3153">
                  <c:v/>
                </c:pt>
                <c:pt idx="3154">
                  <c:v/>
                </c:pt>
                <c:pt idx="3155">
                  <c:v/>
                </c:pt>
                <c:pt idx="3156">
                  <c:v/>
                </c:pt>
                <c:pt idx="3157">
                  <c:v/>
                </c:pt>
                <c:pt idx="3158">
                  <c:v/>
                </c:pt>
                <c:pt idx="3159">
                  <c:v/>
                </c:pt>
                <c:pt idx="3160">
                  <c:v/>
                </c:pt>
                <c:pt idx="3161">
                  <c:v/>
                </c:pt>
                <c:pt idx="3162">
                  <c:v/>
                </c:pt>
                <c:pt idx="3163">
                  <c:v/>
                </c:pt>
                <c:pt idx="3164">
                  <c:v/>
                </c:pt>
                <c:pt idx="3165">
                  <c:v/>
                </c:pt>
                <c:pt idx="3166">
                  <c:v/>
                </c:pt>
                <c:pt idx="3167">
                  <c:v/>
                </c:pt>
                <c:pt idx="3168">
                  <c:v/>
                </c:pt>
                <c:pt idx="3169">
                  <c:v/>
                </c:pt>
                <c:pt idx="3170">
                  <c:v/>
                </c:pt>
                <c:pt idx="3171">
                  <c:v/>
                </c:pt>
                <c:pt idx="3172">
                  <c:v/>
                </c:pt>
                <c:pt idx="3173">
                  <c:v/>
                </c:pt>
                <c:pt idx="3174">
                  <c:v/>
                </c:pt>
                <c:pt idx="3175">
                  <c:v/>
                </c:pt>
                <c:pt idx="3176">
                  <c:v/>
                </c:pt>
                <c:pt idx="3177">
                  <c:v/>
                </c:pt>
                <c:pt idx="3178">
                  <c:v/>
                </c:pt>
                <c:pt idx="3179">
                  <c:v/>
                </c:pt>
                <c:pt idx="3180">
                  <c:v/>
                </c:pt>
                <c:pt idx="3181">
                  <c:v/>
                </c:pt>
                <c:pt idx="3182">
                  <c:v/>
                </c:pt>
                <c:pt idx="3183">
                  <c:v/>
                </c:pt>
                <c:pt idx="3184">
                  <c:v/>
                </c:pt>
                <c:pt idx="3185">
                  <c:v/>
                </c:pt>
                <c:pt idx="3186">
                  <c:v/>
                </c:pt>
                <c:pt idx="3187">
                  <c:v/>
                </c:pt>
                <c:pt idx="3188">
                  <c:v/>
                </c:pt>
                <c:pt idx="3189">
                  <c:v/>
                </c:pt>
                <c:pt idx="3190">
                  <c:v/>
                </c:pt>
                <c:pt idx="3191">
                  <c:v/>
                </c:pt>
                <c:pt idx="3192">
                  <c:v/>
                </c:pt>
                <c:pt idx="3193">
                  <c:v/>
                </c:pt>
                <c:pt idx="3194">
                  <c:v/>
                </c:pt>
                <c:pt idx="3195">
                  <c:v/>
                </c:pt>
                <c:pt idx="3196">
                  <c:v/>
                </c:pt>
                <c:pt idx="3197">
                  <c:v/>
                </c:pt>
                <c:pt idx="3198">
                  <c:v/>
                </c:pt>
                <c:pt idx="3199">
                  <c:v/>
                </c:pt>
                <c:pt idx="3200">
                  <c:v/>
                </c:pt>
                <c:pt idx="3201">
                  <c:v/>
                </c:pt>
                <c:pt idx="3202">
                  <c:v/>
                </c:pt>
                <c:pt idx="3203">
                  <c:v/>
                </c:pt>
                <c:pt idx="3204">
                  <c:v/>
                </c:pt>
                <c:pt idx="3205">
                  <c:v/>
                </c:pt>
                <c:pt idx="3206">
                  <c:v/>
                </c:pt>
                <c:pt idx="3207">
                  <c:v/>
                </c:pt>
                <c:pt idx="3208">
                  <c:v/>
                </c:pt>
                <c:pt idx="3209">
                  <c:v/>
                </c:pt>
                <c:pt idx="3210">
                  <c:v/>
                </c:pt>
                <c:pt idx="3211">
                  <c:v/>
                </c:pt>
                <c:pt idx="3212">
                  <c:v/>
                </c:pt>
                <c:pt idx="3213">
                  <c:v/>
                </c:pt>
                <c:pt idx="3214">
                  <c:v/>
                </c:pt>
                <c:pt idx="3215">
                  <c:v/>
                </c:pt>
                <c:pt idx="3216">
                  <c:v/>
                </c:pt>
                <c:pt idx="3217">
                  <c:v/>
                </c:pt>
                <c:pt idx="3218">
                  <c:v/>
                </c:pt>
                <c:pt idx="3219">
                  <c:v/>
                </c:pt>
                <c:pt idx="3220">
                  <c:v/>
                </c:pt>
                <c:pt idx="3221">
                  <c:v/>
                </c:pt>
                <c:pt idx="3222">
                  <c:v/>
                </c:pt>
                <c:pt idx="3223">
                  <c:v/>
                </c:pt>
                <c:pt idx="3224">
                  <c:v/>
                </c:pt>
                <c:pt idx="3225">
                  <c:v/>
                </c:pt>
                <c:pt idx="3226">
                  <c:v/>
                </c:pt>
                <c:pt idx="3227">
                  <c:v/>
                </c:pt>
                <c:pt idx="3228">
                  <c:v/>
                </c:pt>
                <c:pt idx="3229">
                  <c:v/>
                </c:pt>
                <c:pt idx="3230">
                  <c:v/>
                </c:pt>
                <c:pt idx="3231">
                  <c:v/>
                </c:pt>
                <c:pt idx="3232">
                  <c:v/>
                </c:pt>
                <c:pt idx="3233">
                  <c:v/>
                </c:pt>
                <c:pt idx="3234">
                  <c:v/>
                </c:pt>
                <c:pt idx="3235">
                  <c:v/>
                </c:pt>
                <c:pt idx="3236">
                  <c:v/>
                </c:pt>
                <c:pt idx="3237">
                  <c:v/>
                </c:pt>
                <c:pt idx="3238">
                  <c:v/>
                </c:pt>
                <c:pt idx="3239">
                  <c:v/>
                </c:pt>
                <c:pt idx="3240">
                  <c:v/>
                </c:pt>
                <c:pt idx="3241">
                  <c:v/>
                </c:pt>
                <c:pt idx="3242">
                  <c:v/>
                </c:pt>
                <c:pt idx="3243">
                  <c:v/>
                </c:pt>
                <c:pt idx="3244">
                  <c:v/>
                </c:pt>
                <c:pt idx="3245">
                  <c:v/>
                </c:pt>
                <c:pt idx="3246">
                  <c:v/>
                </c:pt>
                <c:pt idx="3247">
                  <c:v/>
                </c:pt>
                <c:pt idx="3248">
                  <c:v/>
                </c:pt>
                <c:pt idx="3249">
                  <c:v/>
                </c:pt>
                <c:pt idx="3250">
                  <c:v/>
                </c:pt>
                <c:pt idx="3251">
                  <c:v/>
                </c:pt>
                <c:pt idx="3252">
                  <c:v/>
                </c:pt>
                <c:pt idx="3253">
                  <c:v/>
                </c:pt>
                <c:pt idx="3254">
                  <c:v/>
                </c:pt>
                <c:pt idx="3255">
                  <c:v/>
                </c:pt>
                <c:pt idx="3256">
                  <c:v/>
                </c:pt>
                <c:pt idx="3257">
                  <c:v/>
                </c:pt>
                <c:pt idx="3258">
                  <c:v/>
                </c:pt>
                <c:pt idx="3259">
                  <c:v/>
                </c:pt>
                <c:pt idx="3260">
                  <c:v/>
                </c:pt>
                <c:pt idx="3261">
                  <c:v/>
                </c:pt>
                <c:pt idx="3262">
                  <c:v/>
                </c:pt>
                <c:pt idx="3263">
                  <c:v/>
                </c:pt>
                <c:pt idx="3264">
                  <c:v/>
                </c:pt>
                <c:pt idx="3265">
                  <c:v/>
                </c:pt>
                <c:pt idx="3266">
                  <c:v/>
                </c:pt>
                <c:pt idx="3267">
                  <c:v/>
                </c:pt>
                <c:pt idx="3268">
                  <c:v/>
                </c:pt>
                <c:pt idx="3269">
                  <c:v/>
                </c:pt>
                <c:pt idx="3270">
                  <c:v/>
                </c:pt>
                <c:pt idx="3271">
                  <c:v/>
                </c:pt>
                <c:pt idx="3272">
                  <c:v/>
                </c:pt>
                <c:pt idx="3273">
                  <c:v/>
                </c:pt>
                <c:pt idx="3274">
                  <c:v/>
                </c:pt>
                <c:pt idx="3275">
                  <c:v/>
                </c:pt>
                <c:pt idx="3276">
                  <c:v/>
                </c:pt>
                <c:pt idx="3277">
                  <c:v/>
                </c:pt>
                <c:pt idx="3278">
                  <c:v/>
                </c:pt>
                <c:pt idx="3279">
                  <c:v/>
                </c:pt>
                <c:pt idx="3280">
                  <c:v/>
                </c:pt>
                <c:pt idx="3281">
                  <c:v/>
                </c:pt>
                <c:pt idx="3282">
                  <c:v/>
                </c:pt>
                <c:pt idx="3283">
                  <c:v/>
                </c:pt>
                <c:pt idx="3284">
                  <c:v/>
                </c:pt>
                <c:pt idx="3285">
                  <c:v/>
                </c:pt>
                <c:pt idx="3286">
                  <c:v/>
                </c:pt>
                <c:pt idx="3287">
                  <c:v/>
                </c:pt>
                <c:pt idx="3288">
                  <c:v/>
                </c:pt>
                <c:pt idx="3289">
                  <c:v/>
                </c:pt>
                <c:pt idx="3290">
                  <c:v/>
                </c:pt>
                <c:pt idx="3291">
                  <c:v/>
                </c:pt>
                <c:pt idx="3292">
                  <c:v/>
                </c:pt>
                <c:pt idx="3293">
                  <c:v/>
                </c:pt>
                <c:pt idx="3294">
                  <c:v/>
                </c:pt>
                <c:pt idx="3295">
                  <c:v/>
                </c:pt>
                <c:pt idx="3296">
                  <c:v/>
                </c:pt>
                <c:pt idx="3297">
                  <c:v/>
                </c:pt>
                <c:pt idx="3298">
                  <c:v/>
                </c:pt>
                <c:pt idx="3299">
                  <c:v/>
                </c:pt>
                <c:pt idx="3300">
                  <c:v/>
                </c:pt>
                <c:pt idx="3301">
                  <c:v/>
                </c:pt>
                <c:pt idx="3302">
                  <c:v/>
                </c:pt>
                <c:pt idx="3303">
                  <c:v/>
                </c:pt>
                <c:pt idx="3304">
                  <c:v/>
                </c:pt>
                <c:pt idx="3305">
                  <c:v/>
                </c:pt>
                <c:pt idx="3306">
                  <c:v/>
                </c:pt>
                <c:pt idx="3307">
                  <c:v/>
                </c:pt>
                <c:pt idx="3308">
                  <c:v/>
                </c:pt>
                <c:pt idx="3309">
                  <c:v/>
                </c:pt>
                <c:pt idx="3310">
                  <c:v/>
                </c:pt>
                <c:pt idx="3311">
                  <c:v/>
                </c:pt>
                <c:pt idx="3312">
                  <c:v/>
                </c:pt>
                <c:pt idx="3313">
                  <c:v/>
                </c:pt>
                <c:pt idx="3314">
                  <c:v/>
                </c:pt>
                <c:pt idx="3315">
                  <c:v/>
                </c:pt>
                <c:pt idx="3316">
                  <c:v/>
                </c:pt>
                <c:pt idx="3317">
                  <c:v/>
                </c:pt>
                <c:pt idx="3318">
                  <c:v/>
                </c:pt>
                <c:pt idx="3319">
                  <c:v/>
                </c:pt>
                <c:pt idx="3320">
                  <c:v/>
                </c:pt>
                <c:pt idx="3321">
                  <c:v/>
                </c:pt>
                <c:pt idx="3322">
                  <c:v/>
                </c:pt>
                <c:pt idx="3323">
                  <c:v/>
                </c:pt>
                <c:pt idx="3324">
                  <c:v/>
                </c:pt>
                <c:pt idx="3325">
                  <c:v/>
                </c:pt>
                <c:pt idx="3326">
                  <c:v/>
                </c:pt>
                <c:pt idx="3327">
                  <c:v/>
                </c:pt>
                <c:pt idx="3328">
                  <c:v/>
                </c:pt>
                <c:pt idx="3329">
                  <c:v/>
                </c:pt>
                <c:pt idx="3330">
                  <c:v/>
                </c:pt>
                <c:pt idx="333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"EKF"</c:f>
              <c:strCache>
                <c:ptCount val="1"/>
                <c:pt idx="0">
                  <c:v>EKF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data!$C$2:$C$3333</c:f>
              <c:numCache>
                <c:formatCode>General</c:formatCode>
                <c:ptCount val="3332"/>
                <c:pt idx="0">
                  <c:v>0</c:v>
                </c:pt>
                <c:pt idx="1">
                  <c:v>0.00322795462522</c:v>
                </c:pt>
                <c:pt idx="2">
                  <c:v>0.00296278479987</c:v>
                </c:pt>
                <c:pt idx="3">
                  <c:v>0.00277552867605</c:v>
                </c:pt>
                <c:pt idx="4">
                  <c:v>0.00280001485851</c:v>
                </c:pt>
                <c:pt idx="5">
                  <c:v>0.0029776585409</c:v>
                </c:pt>
                <c:pt idx="6">
                  <c:v>0.00308135522692</c:v>
                </c:pt>
                <c:pt idx="7">
                  <c:v>0.00331354667273</c:v>
                </c:pt>
                <c:pt idx="8">
                  <c:v>0.00390001183981</c:v>
                </c:pt>
                <c:pt idx="9">
                  <c:v>0.00475687675937</c:v>
                </c:pt>
                <c:pt idx="10">
                  <c:v>0.00493432980639</c:v>
                </c:pt>
                <c:pt idx="11">
                  <c:v>0.00480532567933</c:v>
                </c:pt>
                <c:pt idx="12">
                  <c:v>0.00545572114215</c:v>
                </c:pt>
                <c:pt idx="13">
                  <c:v>0.00534909196954</c:v>
                </c:pt>
                <c:pt idx="14">
                  <c:v>0.00540063681959</c:v>
                </c:pt>
                <c:pt idx="15">
                  <c:v>0.0054626835597</c:v>
                </c:pt>
                <c:pt idx="16">
                  <c:v>0.00528193755162</c:v>
                </c:pt>
                <c:pt idx="17">
                  <c:v>0.00553903576655</c:v>
                </c:pt>
                <c:pt idx="18">
                  <c:v>0.0056197408091</c:v>
                </c:pt>
                <c:pt idx="19">
                  <c:v>0.00580089541292</c:v>
                </c:pt>
                <c:pt idx="20">
                  <c:v>0.0015137163285</c:v>
                </c:pt>
                <c:pt idx="21">
                  <c:v>0.0545908465064</c:v>
                </c:pt>
                <c:pt idx="22">
                  <c:v>0.196163581527</c:v>
                </c:pt>
                <c:pt idx="23">
                  <c:v>0.389741471489</c:v>
                </c:pt>
                <c:pt idx="24">
                  <c:v>0.592284337668</c:v>
                </c:pt>
                <c:pt idx="25">
                  <c:v>0.789652507332</c:v>
                </c:pt>
                <c:pt idx="26">
                  <c:v>0.989721701704</c:v>
                </c:pt>
                <c:pt idx="27">
                  <c:v>1.1646383173</c:v>
                </c:pt>
                <c:pt idx="28">
                  <c:v>1.28975866032</c:v>
                </c:pt>
                <c:pt idx="29">
                  <c:v>1.40593794469</c:v>
                </c:pt>
                <c:pt idx="30">
                  <c:v>1.55792851054</c:v>
                </c:pt>
                <c:pt idx="31">
                  <c:v>1.74201182238</c:v>
                </c:pt>
                <c:pt idx="32">
                  <c:v>1.93234974035</c:v>
                </c:pt>
                <c:pt idx="33">
                  <c:v>2.11638416659</c:v>
                </c:pt>
                <c:pt idx="34">
                  <c:v>2.2972487657</c:v>
                </c:pt>
                <c:pt idx="35">
                  <c:v>2.4513143617</c:v>
                </c:pt>
                <c:pt idx="36">
                  <c:v>2.57430094377</c:v>
                </c:pt>
                <c:pt idx="37">
                  <c:v>2.69191342053</c:v>
                </c:pt>
                <c:pt idx="38">
                  <c:v>2.80716919943</c:v>
                </c:pt>
                <c:pt idx="39">
                  <c:v>2.89774819725</c:v>
                </c:pt>
                <c:pt idx="40">
                  <c:v>2.98078241881</c:v>
                </c:pt>
                <c:pt idx="41">
                  <c:v>3.06081454276</c:v>
                </c:pt>
                <c:pt idx="42">
                  <c:v>3.11406821829</c:v>
                </c:pt>
                <c:pt idx="43">
                  <c:v>3.15601953933</c:v>
                </c:pt>
                <c:pt idx="44">
                  <c:v>3.19368969468</c:v>
                </c:pt>
                <c:pt idx="45">
                  <c:v>3.21964078485</c:v>
                </c:pt>
                <c:pt idx="46">
                  <c:v>3.24102326166</c:v>
                </c:pt>
                <c:pt idx="47">
                  <c:v>3.26088773741</c:v>
                </c:pt>
                <c:pt idx="48">
                  <c:v>3.28249274291</c:v>
                </c:pt>
                <c:pt idx="49">
                  <c:v>3.30393293622</c:v>
                </c:pt>
                <c:pt idx="50">
                  <c:v>3.31946401176</c:v>
                </c:pt>
                <c:pt idx="51">
                  <c:v>3.32206837613</c:v>
                </c:pt>
                <c:pt idx="52">
                  <c:v>3.32235931605</c:v>
                </c:pt>
                <c:pt idx="53">
                  <c:v>3.32228992555</c:v>
                </c:pt>
                <c:pt idx="54">
                  <c:v>3.32224101715</c:v>
                </c:pt>
                <c:pt idx="55">
                  <c:v>3.32196027364</c:v>
                </c:pt>
                <c:pt idx="56">
                  <c:v>3.3217294363</c:v>
                </c:pt>
                <c:pt idx="57">
                  <c:v>3.32003344483</c:v>
                </c:pt>
                <c:pt idx="58">
                  <c:v>3.31569601568</c:v>
                </c:pt>
                <c:pt idx="59">
                  <c:v>3.31029759491</c:v>
                </c:pt>
                <c:pt idx="60">
                  <c:v>3.26646360587</c:v>
                </c:pt>
                <c:pt idx="61">
                  <c:v>3.18899756958</c:v>
                </c:pt>
                <c:pt idx="62">
                  <c:v>3.11193628204</c:v>
                </c:pt>
                <c:pt idx="63">
                  <c:v>3.04628852888</c:v>
                </c:pt>
                <c:pt idx="64">
                  <c:v>2.98581580775</c:v>
                </c:pt>
                <c:pt idx="65">
                  <c:v>2.94207914926</c:v>
                </c:pt>
                <c:pt idx="66">
                  <c:v>2.9261890974</c:v>
                </c:pt>
                <c:pt idx="67">
                  <c:v>2.91611157222</c:v>
                </c:pt>
                <c:pt idx="68">
                  <c:v>2.90511993943</c:v>
                </c:pt>
                <c:pt idx="69">
                  <c:v>2.88834519778</c:v>
                </c:pt>
                <c:pt idx="70">
                  <c:v>2.86922960214</c:v>
                </c:pt>
                <c:pt idx="71">
                  <c:v>2.84775943213</c:v>
                </c:pt>
                <c:pt idx="72">
                  <c:v>2.82863260009</c:v>
                </c:pt>
                <c:pt idx="73">
                  <c:v>2.80975408354</c:v>
                </c:pt>
                <c:pt idx="74">
                  <c:v>2.7891045216</c:v>
                </c:pt>
                <c:pt idx="75">
                  <c:v>2.73145024019</c:v>
                </c:pt>
                <c:pt idx="76">
                  <c:v>2.6557332191</c:v>
                </c:pt>
                <c:pt idx="77">
                  <c:v>2.57543584934</c:v>
                </c:pt>
                <c:pt idx="78">
                  <c:v>2.49266152282</c:v>
                </c:pt>
                <c:pt idx="79">
                  <c:v>2.40688759903</c:v>
                </c:pt>
                <c:pt idx="80">
                  <c:v>2.32025258146</c:v>
                </c:pt>
                <c:pt idx="81">
                  <c:v>2.23606720913</c:v>
                </c:pt>
                <c:pt idx="82">
                  <c:v>2.1598171505</c:v>
                </c:pt>
                <c:pt idx="83">
                  <c:v>2.08551861985</c:v>
                </c:pt>
                <c:pt idx="84">
                  <c:v>2.0126125879</c:v>
                </c:pt>
                <c:pt idx="85">
                  <c:v>1.98257154746</c:v>
                </c:pt>
                <c:pt idx="86">
                  <c:v>1.96709736507</c:v>
                </c:pt>
                <c:pt idx="87">
                  <c:v>1.95392803083</c:v>
                </c:pt>
                <c:pt idx="88">
                  <c:v>1.94087330338</c:v>
                </c:pt>
                <c:pt idx="89">
                  <c:v>1.92845645891</c:v>
                </c:pt>
                <c:pt idx="90">
                  <c:v>1.91627774047</c:v>
                </c:pt>
                <c:pt idx="91">
                  <c:v>1.89942415994</c:v>
                </c:pt>
                <c:pt idx="92">
                  <c:v>1.88314409469</c:v>
                </c:pt>
                <c:pt idx="93">
                  <c:v>1.86819937147</c:v>
                </c:pt>
                <c:pt idx="94">
                  <c:v>1.85615870105</c:v>
                </c:pt>
                <c:pt idx="95">
                  <c:v>1.84982623018</c:v>
                </c:pt>
                <c:pt idx="96">
                  <c:v>1.84548055783</c:v>
                </c:pt>
                <c:pt idx="97">
                  <c:v>1.84217100794</c:v>
                </c:pt>
                <c:pt idx="98">
                  <c:v>1.83985388865</c:v>
                </c:pt>
                <c:pt idx="99">
                  <c:v>1.83876556456</c:v>
                </c:pt>
                <c:pt idx="100">
                  <c:v>1.83881348176</c:v>
                </c:pt>
                <c:pt idx="101">
                  <c:v>1.84062702944</c:v>
                </c:pt>
                <c:pt idx="102">
                  <c:v>1.84435479265</c:v>
                </c:pt>
                <c:pt idx="103">
                  <c:v>1.85536652748</c:v>
                </c:pt>
                <c:pt idx="104">
                  <c:v>1.90121192171</c:v>
                </c:pt>
                <c:pt idx="105">
                  <c:v>1.95624832891</c:v>
                </c:pt>
                <c:pt idx="106">
                  <c:v>2.0166288092</c:v>
                </c:pt>
                <c:pt idx="107">
                  <c:v>2.08338006297</c:v>
                </c:pt>
                <c:pt idx="108">
                  <c:v>2.15040750864</c:v>
                </c:pt>
                <c:pt idx="109">
                  <c:v>2.18955244709</c:v>
                </c:pt>
                <c:pt idx="110">
                  <c:v>2.21391947468</c:v>
                </c:pt>
                <c:pt idx="111">
                  <c:v>2.22964736436</c:v>
                </c:pt>
                <c:pt idx="112">
                  <c:v>2.23229797994</c:v>
                </c:pt>
                <c:pt idx="113">
                  <c:v>2.23249994014</c:v>
                </c:pt>
                <c:pt idx="114">
                  <c:v>2.23239187131</c:v>
                </c:pt>
                <c:pt idx="115">
                  <c:v>2.23204794916</c:v>
                </c:pt>
                <c:pt idx="116">
                  <c:v>2.23162200784</c:v>
                </c:pt>
                <c:pt idx="117">
                  <c:v>2.23093264067</c:v>
                </c:pt>
                <c:pt idx="118">
                  <c:v>2.22981828158</c:v>
                </c:pt>
                <c:pt idx="119">
                  <c:v>2.22499419081</c:v>
                </c:pt>
                <c:pt idx="120">
                  <c:v>2.18783215557</c:v>
                </c:pt>
                <c:pt idx="121">
                  <c:v>2.13665822209</c:v>
                </c:pt>
                <c:pt idx="122">
                  <c:v>2.08351051751</c:v>
                </c:pt>
                <c:pt idx="123">
                  <c:v>2.01002558631</c:v>
                </c:pt>
                <c:pt idx="124">
                  <c:v>1.92029353354</c:v>
                </c:pt>
                <c:pt idx="125">
                  <c:v>1.82515189023</c:v>
                </c:pt>
                <c:pt idx="126">
                  <c:v>1.73177429534</c:v>
                </c:pt>
                <c:pt idx="127">
                  <c:v>1.69972726877</c:v>
                </c:pt>
                <c:pt idx="128">
                  <c:v>1.69231809708</c:v>
                </c:pt>
                <c:pt idx="129">
                  <c:v>1.6887313923</c:v>
                </c:pt>
                <c:pt idx="130">
                  <c:v>1.68648235322</c:v>
                </c:pt>
                <c:pt idx="131">
                  <c:v>1.68619113706</c:v>
                </c:pt>
                <c:pt idx="132">
                  <c:v>1.68620963068</c:v>
                </c:pt>
                <c:pt idx="133">
                  <c:v>1.68574068427</c:v>
                </c:pt>
                <c:pt idx="134">
                  <c:v>1.68506881818</c:v>
                </c:pt>
                <c:pt idx="135">
                  <c:v>1.68452073898</c:v>
                </c:pt>
                <c:pt idx="136">
                  <c:v>1.68417757205</c:v>
                </c:pt>
                <c:pt idx="137">
                  <c:v>1.68421064227</c:v>
                </c:pt>
                <c:pt idx="138">
                  <c:v>1.68576601471</c:v>
                </c:pt>
                <c:pt idx="139">
                  <c:v>1.69050582459</c:v>
                </c:pt>
                <c:pt idx="140">
                  <c:v>1.7371973337</c:v>
                </c:pt>
                <c:pt idx="141">
                  <c:v>1.79988660479</c:v>
                </c:pt>
                <c:pt idx="142">
                  <c:v>1.86589565342</c:v>
                </c:pt>
                <c:pt idx="143">
                  <c:v>1.92751542968</c:v>
                </c:pt>
                <c:pt idx="144">
                  <c:v>1.98475197004</c:v>
                </c:pt>
                <c:pt idx="145">
                  <c:v>2.03773366709</c:v>
                </c:pt>
                <c:pt idx="146">
                  <c:v>2.0547027268</c:v>
                </c:pt>
                <c:pt idx="147">
                  <c:v>2.06128501992</c:v>
                </c:pt>
                <c:pt idx="148">
                  <c:v>2.06360836379</c:v>
                </c:pt>
                <c:pt idx="149">
                  <c:v>2.06364845275</c:v>
                </c:pt>
                <c:pt idx="150">
                  <c:v>2.06349554975</c:v>
                </c:pt>
                <c:pt idx="151">
                  <c:v>2.06287847568</c:v>
                </c:pt>
                <c:pt idx="152">
                  <c:v>2.0618309441</c:v>
                </c:pt>
                <c:pt idx="153">
                  <c:v>2.06044780612</c:v>
                </c:pt>
                <c:pt idx="154">
                  <c:v>2.05572477889</c:v>
                </c:pt>
                <c:pt idx="155">
                  <c:v>2.04642032333</c:v>
                </c:pt>
                <c:pt idx="156">
                  <c:v>2.03572650205</c:v>
                </c:pt>
                <c:pt idx="157">
                  <c:v>2.02743174456</c:v>
                </c:pt>
                <c:pt idx="158">
                  <c:v>2.02627870041</c:v>
                </c:pt>
                <c:pt idx="159">
                  <c:v>2.02553617152</c:v>
                </c:pt>
                <c:pt idx="160">
                  <c:v>2.02521949345</c:v>
                </c:pt>
                <c:pt idx="161">
                  <c:v>2.02521676221</c:v>
                </c:pt>
                <c:pt idx="162">
                  <c:v>2.0251679251</c:v>
                </c:pt>
                <c:pt idx="163">
                  <c:v>2.02518430538</c:v>
                </c:pt>
                <c:pt idx="164">
                  <c:v>2.02514734226</c:v>
                </c:pt>
                <c:pt idx="165">
                  <c:v>2.02515111697</c:v>
                </c:pt>
                <c:pt idx="166">
                  <c:v>2.02548490455</c:v>
                </c:pt>
                <c:pt idx="167">
                  <c:v>2.02531744926</c:v>
                </c:pt>
                <c:pt idx="168">
                  <c:v>2.02532675973</c:v>
                </c:pt>
                <c:pt idx="169">
                  <c:v>2.02537597323</c:v>
                </c:pt>
                <c:pt idx="170">
                  <c:v>2.02173953385</c:v>
                </c:pt>
                <c:pt idx="171">
                  <c:v>1.99917292684</c:v>
                </c:pt>
                <c:pt idx="172">
                  <c:v>1.96866355835</c:v>
                </c:pt>
                <c:pt idx="173">
                  <c:v>1.93795562945</c:v>
                </c:pt>
                <c:pt idx="174">
                  <c:v>1.90206814336</c:v>
                </c:pt>
                <c:pt idx="175">
                  <c:v>1.83036270811</c:v>
                </c:pt>
                <c:pt idx="176">
                  <c:v>1.74910635341</c:v>
                </c:pt>
                <c:pt idx="177">
                  <c:v>1.6675233324</c:v>
                </c:pt>
                <c:pt idx="178">
                  <c:v>1.58726402764</c:v>
                </c:pt>
                <c:pt idx="179">
                  <c:v>1.5007250057</c:v>
                </c:pt>
                <c:pt idx="180">
                  <c:v>1.41184348468</c:v>
                </c:pt>
                <c:pt idx="181">
                  <c:v>1.32456789631</c:v>
                </c:pt>
                <c:pt idx="182">
                  <c:v>1.23820381913</c:v>
                </c:pt>
                <c:pt idx="183">
                  <c:v>1.1940277903</c:v>
                </c:pt>
                <c:pt idx="184">
                  <c:v>1.18694270875</c:v>
                </c:pt>
                <c:pt idx="185">
                  <c:v>1.18598466508</c:v>
                </c:pt>
                <c:pt idx="186">
                  <c:v>1.18583920433</c:v>
                </c:pt>
                <c:pt idx="187">
                  <c:v>1.18578125944</c:v>
                </c:pt>
                <c:pt idx="188">
                  <c:v>1.18778071822</c:v>
                </c:pt>
                <c:pt idx="189">
                  <c:v>1.19918366242</c:v>
                </c:pt>
                <c:pt idx="190">
                  <c:v>1.21318848377</c:v>
                </c:pt>
                <c:pt idx="191">
                  <c:v>1.2319085272</c:v>
                </c:pt>
                <c:pt idx="192">
                  <c:v>1.25665090505</c:v>
                </c:pt>
                <c:pt idx="193">
                  <c:v>1.2813159462</c:v>
                </c:pt>
                <c:pt idx="194">
                  <c:v>1.30277250681</c:v>
                </c:pt>
                <c:pt idx="195">
                  <c:v>1.3206977744</c:v>
                </c:pt>
                <c:pt idx="196">
                  <c:v>1.33173724356</c:v>
                </c:pt>
                <c:pt idx="197">
                  <c:v>1.34386189147</c:v>
                </c:pt>
                <c:pt idx="198">
                  <c:v>1.36003980807</c:v>
                </c:pt>
                <c:pt idx="199">
                  <c:v>1.38799310323</c:v>
                </c:pt>
                <c:pt idx="200">
                  <c:v>1.42449430085</c:v>
                </c:pt>
                <c:pt idx="201">
                  <c:v>1.46652137864</c:v>
                </c:pt>
                <c:pt idx="202">
                  <c:v>1.51105992713</c:v>
                </c:pt>
                <c:pt idx="203">
                  <c:v>1.57150526125</c:v>
                </c:pt>
                <c:pt idx="204">
                  <c:v>1.63620475825</c:v>
                </c:pt>
                <c:pt idx="205">
                  <c:v>1.70574730309</c:v>
                </c:pt>
                <c:pt idx="206">
                  <c:v>1.77233529314</c:v>
                </c:pt>
                <c:pt idx="207">
                  <c:v>1.79387304257</c:v>
                </c:pt>
                <c:pt idx="208">
                  <c:v>1.8007509276</c:v>
                </c:pt>
                <c:pt idx="209">
                  <c:v>1.80297960207</c:v>
                </c:pt>
                <c:pt idx="210">
                  <c:v>1.80578316347</c:v>
                </c:pt>
                <c:pt idx="211">
                  <c:v>1.81188967121</c:v>
                </c:pt>
                <c:pt idx="212">
                  <c:v>1.81899539215</c:v>
                </c:pt>
                <c:pt idx="213">
                  <c:v>1.82626256313</c:v>
                </c:pt>
                <c:pt idx="214">
                  <c:v>1.83321509043</c:v>
                </c:pt>
                <c:pt idx="215">
                  <c:v>1.83964692589</c:v>
                </c:pt>
                <c:pt idx="216">
                  <c:v>1.84482714383</c:v>
                </c:pt>
                <c:pt idx="217">
                  <c:v>1.84588055612</c:v>
                </c:pt>
                <c:pt idx="218">
                  <c:v>1.84641224107</c:v>
                </c:pt>
                <c:pt idx="219">
                  <c:v>1.84644191214</c:v>
                </c:pt>
                <c:pt idx="220">
                  <c:v>1.84642616984</c:v>
                </c:pt>
                <c:pt idx="221">
                  <c:v>1.84622566942</c:v>
                </c:pt>
                <c:pt idx="222">
                  <c:v>1.84588810937</c:v>
                </c:pt>
                <c:pt idx="223">
                  <c:v>1.84571066032</c:v>
                </c:pt>
                <c:pt idx="224">
                  <c:v>1.84568950575</c:v>
                </c:pt>
                <c:pt idx="225">
                  <c:v>1.84365015611</c:v>
                </c:pt>
                <c:pt idx="226">
                  <c:v>1.8435093017</c:v>
                </c:pt>
                <c:pt idx="227">
                  <c:v>1.77705842379</c:v>
                </c:pt>
                <c:pt idx="228">
                  <c:v>1.6767256405</c:v>
                </c:pt>
                <c:pt idx="229">
                  <c:v>1.56819748307</c:v>
                </c:pt>
                <c:pt idx="230">
                  <c:v>1.52140686101</c:v>
                </c:pt>
                <c:pt idx="231">
                  <c:v>1.51307945879</c:v>
                </c:pt>
                <c:pt idx="232">
                  <c:v>1.51179300017</c:v>
                </c:pt>
                <c:pt idx="233">
                  <c:v>1.51184336978</c:v>
                </c:pt>
                <c:pt idx="234">
                  <c:v>1.51216233413</c:v>
                </c:pt>
                <c:pt idx="235">
                  <c:v>1.51213416445</c:v>
                </c:pt>
                <c:pt idx="236">
                  <c:v>1.51198193049</c:v>
                </c:pt>
                <c:pt idx="237">
                  <c:v>1.51171357598</c:v>
                </c:pt>
                <c:pt idx="238">
                  <c:v>1.51158861761</c:v>
                </c:pt>
                <c:pt idx="239">
                  <c:v>1.51189930814</c:v>
                </c:pt>
                <c:pt idx="240">
                  <c:v>1.51202501338</c:v>
                </c:pt>
                <c:pt idx="241">
                  <c:v>1.5122019382</c:v>
                </c:pt>
                <c:pt idx="242">
                  <c:v>1.51219976446</c:v>
                </c:pt>
                <c:pt idx="243">
                  <c:v>1.51303747244</c:v>
                </c:pt>
                <c:pt idx="244">
                  <c:v>1.51398473555</c:v>
                </c:pt>
                <c:pt idx="245">
                  <c:v>1.51434204813</c:v>
                </c:pt>
                <c:pt idx="246">
                  <c:v>1.51469439588</c:v>
                </c:pt>
                <c:pt idx="247">
                  <c:v>1.51504734442</c:v>
                </c:pt>
                <c:pt idx="248">
                  <c:v>1.51540844454</c:v>
                </c:pt>
                <c:pt idx="249">
                  <c:v>1.51562630152</c:v>
                </c:pt>
                <c:pt idx="250">
                  <c:v>1.51584577253</c:v>
                </c:pt>
                <c:pt idx="251">
                  <c:v>1.5160911803</c:v>
                </c:pt>
                <c:pt idx="252">
                  <c:v>1.51608157131</c:v>
                </c:pt>
                <c:pt idx="253">
                  <c:v>1.51612873165</c:v>
                </c:pt>
                <c:pt idx="254">
                  <c:v>1.51610524301</c:v>
                </c:pt>
                <c:pt idx="255">
                  <c:v>1.51604177442</c:v>
                </c:pt>
                <c:pt idx="256">
                  <c:v>1.51590826107</c:v>
                </c:pt>
                <c:pt idx="257">
                  <c:v>1.5151115343</c:v>
                </c:pt>
                <c:pt idx="258">
                  <c:v>1.51428046019</c:v>
                </c:pt>
                <c:pt idx="259">
                  <c:v>1.51262637082</c:v>
                </c:pt>
                <c:pt idx="260">
                  <c:v>1.51124573524</c:v>
                </c:pt>
                <c:pt idx="261">
                  <c:v>1.51085957398</c:v>
                </c:pt>
                <c:pt idx="262">
                  <c:v>1.51071712977</c:v>
                </c:pt>
                <c:pt idx="263">
                  <c:v>1.51074580677</c:v>
                </c:pt>
                <c:pt idx="264">
                  <c:v>1.51087347571</c:v>
                </c:pt>
                <c:pt idx="265">
                  <c:v>1.51087062736</c:v>
                </c:pt>
                <c:pt idx="266">
                  <c:v>1.51168683959</c:v>
                </c:pt>
                <c:pt idx="267">
                  <c:v>1.51303350571</c:v>
                </c:pt>
                <c:pt idx="268">
                  <c:v>1.51630743337</c:v>
                </c:pt>
                <c:pt idx="269">
                  <c:v>1.5682233191</c:v>
                </c:pt>
                <c:pt idx="270">
                  <c:v>1.65123836521</c:v>
                </c:pt>
                <c:pt idx="271">
                  <c:v>1.68981650484</c:v>
                </c:pt>
                <c:pt idx="272">
                  <c:v>1.69677533288</c:v>
                </c:pt>
                <c:pt idx="273">
                  <c:v>1.69839782057</c:v>
                </c:pt>
                <c:pt idx="274">
                  <c:v>1.69921648877</c:v>
                </c:pt>
                <c:pt idx="275">
                  <c:v>1.69913050994</c:v>
                </c:pt>
                <c:pt idx="276">
                  <c:v>1.69912150471</c:v>
                </c:pt>
                <c:pt idx="277">
                  <c:v>1.69961345409</c:v>
                </c:pt>
                <c:pt idx="278">
                  <c:v>1.69992602747</c:v>
                </c:pt>
                <c:pt idx="279">
                  <c:v>1.70031693004</c:v>
                </c:pt>
                <c:pt idx="280">
                  <c:v>1.7003295627</c:v>
                </c:pt>
                <c:pt idx="281">
                  <c:v>1.7001802163</c:v>
                </c:pt>
                <c:pt idx="282">
                  <c:v>1.70015312144</c:v>
                </c:pt>
                <c:pt idx="283">
                  <c:v>1.70019167894</c:v>
                </c:pt>
                <c:pt idx="284">
                  <c:v>1.70003317758</c:v>
                </c:pt>
                <c:pt idx="285">
                  <c:v>1.70029840425</c:v>
                </c:pt>
                <c:pt idx="286">
                  <c:v>1.70023194153</c:v>
                </c:pt>
                <c:pt idx="287">
                  <c:v>1.70032125573</c:v>
                </c:pt>
                <c:pt idx="288">
                  <c:v>1.69955863438</c:v>
                </c:pt>
                <c:pt idx="289">
                  <c:v>1.6982444042</c:v>
                </c:pt>
                <c:pt idx="290">
                  <c:v>1.6641412435</c:v>
                </c:pt>
                <c:pt idx="291">
                  <c:v>1.58850898026</c:v>
                </c:pt>
                <c:pt idx="292">
                  <c:v>1.50353897915</c:v>
                </c:pt>
                <c:pt idx="293">
                  <c:v>1</c:v>
                </c:pt>
                <c:pt idx="294">
                  <c:v>2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10</c:v>
                </c:pt>
                <c:pt idx="303">
                  <c:v>11</c:v>
                </c:pt>
                <c:pt idx="304">
                  <c:v>12</c:v>
                </c:pt>
                <c:pt idx="305">
                  <c:v>13</c:v>
                </c:pt>
                <c:pt idx="306">
                  <c:v>14</c:v>
                </c:pt>
                <c:pt idx="307">
                  <c:v>15</c:v>
                </c:pt>
                <c:pt idx="308">
                  <c:v>16</c:v>
                </c:pt>
                <c:pt idx="309">
                  <c:v>17</c:v>
                </c:pt>
                <c:pt idx="310">
                  <c:v>18</c:v>
                </c:pt>
                <c:pt idx="311">
                  <c:v>19</c:v>
                </c:pt>
                <c:pt idx="312">
                  <c:v>20</c:v>
                </c:pt>
                <c:pt idx="313">
                  <c:v>21</c:v>
                </c:pt>
                <c:pt idx="314">
                  <c:v>22</c:v>
                </c:pt>
                <c:pt idx="315">
                  <c:v>23</c:v>
                </c:pt>
                <c:pt idx="316">
                  <c:v>24</c:v>
                </c:pt>
                <c:pt idx="317">
                  <c:v>25</c:v>
                </c:pt>
                <c:pt idx="318">
                  <c:v>26</c:v>
                </c:pt>
                <c:pt idx="319">
                  <c:v>27</c:v>
                </c:pt>
                <c:pt idx="320">
                  <c:v>28</c:v>
                </c:pt>
                <c:pt idx="321">
                  <c:v>29</c:v>
                </c:pt>
                <c:pt idx="322">
                  <c:v>30</c:v>
                </c:pt>
                <c:pt idx="323">
                  <c:v>31</c:v>
                </c:pt>
                <c:pt idx="324">
                  <c:v>32</c:v>
                </c:pt>
                <c:pt idx="325">
                  <c:v>33</c:v>
                </c:pt>
                <c:pt idx="326">
                  <c:v>34</c:v>
                </c:pt>
                <c:pt idx="327">
                  <c:v>35</c:v>
                </c:pt>
                <c:pt idx="328">
                  <c:v>36</c:v>
                </c:pt>
                <c:pt idx="329">
                  <c:v>37</c:v>
                </c:pt>
                <c:pt idx="330">
                  <c:v>38</c:v>
                </c:pt>
                <c:pt idx="331">
                  <c:v>39</c:v>
                </c:pt>
                <c:pt idx="332">
                  <c:v>40</c:v>
                </c:pt>
                <c:pt idx="333">
                  <c:v>41</c:v>
                </c:pt>
                <c:pt idx="334">
                  <c:v>42</c:v>
                </c:pt>
                <c:pt idx="335">
                  <c:v>43</c:v>
                </c:pt>
                <c:pt idx="336">
                  <c:v>44</c:v>
                </c:pt>
                <c:pt idx="337">
                  <c:v>45</c:v>
                </c:pt>
                <c:pt idx="338">
                  <c:v>46</c:v>
                </c:pt>
                <c:pt idx="339">
                  <c:v>47</c:v>
                </c:pt>
                <c:pt idx="340">
                  <c:v>48</c:v>
                </c:pt>
                <c:pt idx="341">
                  <c:v>49</c:v>
                </c:pt>
                <c:pt idx="342">
                  <c:v>50</c:v>
                </c:pt>
                <c:pt idx="343">
                  <c:v>51</c:v>
                </c:pt>
                <c:pt idx="344">
                  <c:v>52</c:v>
                </c:pt>
                <c:pt idx="345">
                  <c:v>53</c:v>
                </c:pt>
                <c:pt idx="346">
                  <c:v>54</c:v>
                </c:pt>
                <c:pt idx="347">
                  <c:v>55</c:v>
                </c:pt>
                <c:pt idx="348">
                  <c:v>56</c:v>
                </c:pt>
                <c:pt idx="349">
                  <c:v>57</c:v>
                </c:pt>
                <c:pt idx="350">
                  <c:v>58</c:v>
                </c:pt>
                <c:pt idx="351">
                  <c:v>59</c:v>
                </c:pt>
                <c:pt idx="352">
                  <c:v>60</c:v>
                </c:pt>
                <c:pt idx="353">
                  <c:v>61</c:v>
                </c:pt>
                <c:pt idx="354">
                  <c:v>62</c:v>
                </c:pt>
                <c:pt idx="355">
                  <c:v>63</c:v>
                </c:pt>
                <c:pt idx="356">
                  <c:v>64</c:v>
                </c:pt>
                <c:pt idx="357">
                  <c:v>65</c:v>
                </c:pt>
                <c:pt idx="358">
                  <c:v>66</c:v>
                </c:pt>
                <c:pt idx="359">
                  <c:v>67</c:v>
                </c:pt>
                <c:pt idx="360">
                  <c:v>68</c:v>
                </c:pt>
                <c:pt idx="361">
                  <c:v>69</c:v>
                </c:pt>
                <c:pt idx="362">
                  <c:v>70</c:v>
                </c:pt>
                <c:pt idx="363">
                  <c:v>71</c:v>
                </c:pt>
                <c:pt idx="364">
                  <c:v>72</c:v>
                </c:pt>
                <c:pt idx="365">
                  <c:v>73</c:v>
                </c:pt>
                <c:pt idx="366">
                  <c:v>74</c:v>
                </c:pt>
                <c:pt idx="367">
                  <c:v>75</c:v>
                </c:pt>
                <c:pt idx="368">
                  <c:v>76</c:v>
                </c:pt>
                <c:pt idx="369">
                  <c:v>77</c:v>
                </c:pt>
                <c:pt idx="370">
                  <c:v>78</c:v>
                </c:pt>
                <c:pt idx="371">
                  <c:v>79</c:v>
                </c:pt>
                <c:pt idx="372">
                  <c:v>80</c:v>
                </c:pt>
                <c:pt idx="373">
                  <c:v>81</c:v>
                </c:pt>
                <c:pt idx="374">
                  <c:v>82</c:v>
                </c:pt>
                <c:pt idx="375">
                  <c:v>83</c:v>
                </c:pt>
                <c:pt idx="376">
                  <c:v>84</c:v>
                </c:pt>
                <c:pt idx="377">
                  <c:v>85</c:v>
                </c:pt>
                <c:pt idx="378">
                  <c:v>86</c:v>
                </c:pt>
                <c:pt idx="379">
                  <c:v>87</c:v>
                </c:pt>
                <c:pt idx="380">
                  <c:v>88</c:v>
                </c:pt>
                <c:pt idx="381">
                  <c:v>89</c:v>
                </c:pt>
                <c:pt idx="382">
                  <c:v>90</c:v>
                </c:pt>
                <c:pt idx="383">
                  <c:v>91</c:v>
                </c:pt>
                <c:pt idx="384">
                  <c:v>92</c:v>
                </c:pt>
                <c:pt idx="385">
                  <c:v>93</c:v>
                </c:pt>
                <c:pt idx="386">
                  <c:v>94</c:v>
                </c:pt>
                <c:pt idx="387">
                  <c:v>95</c:v>
                </c:pt>
                <c:pt idx="388">
                  <c:v>96</c:v>
                </c:pt>
                <c:pt idx="389">
                  <c:v>97</c:v>
                </c:pt>
                <c:pt idx="390">
                  <c:v>98</c:v>
                </c:pt>
                <c:pt idx="391">
                  <c:v>99</c:v>
                </c:pt>
                <c:pt idx="392">
                  <c:v>100</c:v>
                </c:pt>
                <c:pt idx="393">
                  <c:v>101</c:v>
                </c:pt>
                <c:pt idx="394">
                  <c:v>102</c:v>
                </c:pt>
                <c:pt idx="395">
                  <c:v>103</c:v>
                </c:pt>
                <c:pt idx="396">
                  <c:v>104</c:v>
                </c:pt>
                <c:pt idx="397">
                  <c:v>105</c:v>
                </c:pt>
                <c:pt idx="398">
                  <c:v>106</c:v>
                </c:pt>
                <c:pt idx="399">
                  <c:v>107</c:v>
                </c:pt>
                <c:pt idx="400">
                  <c:v>108</c:v>
                </c:pt>
                <c:pt idx="401">
                  <c:v>109</c:v>
                </c:pt>
                <c:pt idx="402">
                  <c:v>110</c:v>
                </c:pt>
                <c:pt idx="403">
                  <c:v>111</c:v>
                </c:pt>
                <c:pt idx="404">
                  <c:v>112</c:v>
                </c:pt>
                <c:pt idx="405">
                  <c:v>113</c:v>
                </c:pt>
                <c:pt idx="406">
                  <c:v>114</c:v>
                </c:pt>
                <c:pt idx="407">
                  <c:v>115</c:v>
                </c:pt>
                <c:pt idx="408">
                  <c:v>116</c:v>
                </c:pt>
                <c:pt idx="409">
                  <c:v>117</c:v>
                </c:pt>
                <c:pt idx="410">
                  <c:v>118</c:v>
                </c:pt>
                <c:pt idx="411">
                  <c:v>119</c:v>
                </c:pt>
                <c:pt idx="412">
                  <c:v>120</c:v>
                </c:pt>
                <c:pt idx="413">
                  <c:v>121</c:v>
                </c:pt>
                <c:pt idx="414">
                  <c:v>122</c:v>
                </c:pt>
                <c:pt idx="415">
                  <c:v>123</c:v>
                </c:pt>
                <c:pt idx="416">
                  <c:v>124</c:v>
                </c:pt>
                <c:pt idx="417">
                  <c:v>125</c:v>
                </c:pt>
                <c:pt idx="418">
                  <c:v>126</c:v>
                </c:pt>
                <c:pt idx="419">
                  <c:v>127</c:v>
                </c:pt>
                <c:pt idx="420">
                  <c:v>128</c:v>
                </c:pt>
                <c:pt idx="421">
                  <c:v>129</c:v>
                </c:pt>
                <c:pt idx="422">
                  <c:v>130</c:v>
                </c:pt>
                <c:pt idx="423">
                  <c:v>131</c:v>
                </c:pt>
                <c:pt idx="424">
                  <c:v>132</c:v>
                </c:pt>
                <c:pt idx="425">
                  <c:v>133</c:v>
                </c:pt>
                <c:pt idx="426">
                  <c:v>134</c:v>
                </c:pt>
                <c:pt idx="427">
                  <c:v>135</c:v>
                </c:pt>
                <c:pt idx="428">
                  <c:v>136</c:v>
                </c:pt>
                <c:pt idx="429">
                  <c:v>137</c:v>
                </c:pt>
                <c:pt idx="430">
                  <c:v>138</c:v>
                </c:pt>
                <c:pt idx="431">
                  <c:v>139</c:v>
                </c:pt>
                <c:pt idx="432">
                  <c:v>140</c:v>
                </c:pt>
                <c:pt idx="433">
                  <c:v>141</c:v>
                </c:pt>
                <c:pt idx="434">
                  <c:v>142</c:v>
                </c:pt>
                <c:pt idx="435">
                  <c:v>143</c:v>
                </c:pt>
                <c:pt idx="436">
                  <c:v>144</c:v>
                </c:pt>
                <c:pt idx="437">
                  <c:v>145</c:v>
                </c:pt>
                <c:pt idx="438">
                  <c:v>146</c:v>
                </c:pt>
                <c:pt idx="439">
                  <c:v>147</c:v>
                </c:pt>
                <c:pt idx="440">
                  <c:v>148</c:v>
                </c:pt>
                <c:pt idx="441">
                  <c:v>149</c:v>
                </c:pt>
                <c:pt idx="442">
                  <c:v>150</c:v>
                </c:pt>
                <c:pt idx="443">
                  <c:v>151</c:v>
                </c:pt>
                <c:pt idx="444">
                  <c:v>152</c:v>
                </c:pt>
                <c:pt idx="445">
                  <c:v>153</c:v>
                </c:pt>
                <c:pt idx="446">
                  <c:v>154</c:v>
                </c:pt>
                <c:pt idx="447">
                  <c:v>155</c:v>
                </c:pt>
                <c:pt idx="448">
                  <c:v>156</c:v>
                </c:pt>
                <c:pt idx="449">
                  <c:v>157</c:v>
                </c:pt>
                <c:pt idx="450">
                  <c:v>158</c:v>
                </c:pt>
                <c:pt idx="451">
                  <c:v>159</c:v>
                </c:pt>
                <c:pt idx="452">
                  <c:v>160</c:v>
                </c:pt>
                <c:pt idx="453">
                  <c:v>161</c:v>
                </c:pt>
                <c:pt idx="454">
                  <c:v>162</c:v>
                </c:pt>
                <c:pt idx="455">
                  <c:v>163</c:v>
                </c:pt>
                <c:pt idx="456">
                  <c:v>164</c:v>
                </c:pt>
                <c:pt idx="457">
                  <c:v>165</c:v>
                </c:pt>
                <c:pt idx="458">
                  <c:v>166</c:v>
                </c:pt>
                <c:pt idx="459">
                  <c:v>167</c:v>
                </c:pt>
                <c:pt idx="460">
                  <c:v>168</c:v>
                </c:pt>
                <c:pt idx="461">
                  <c:v>169</c:v>
                </c:pt>
                <c:pt idx="462">
                  <c:v>170</c:v>
                </c:pt>
                <c:pt idx="463">
                  <c:v>171</c:v>
                </c:pt>
                <c:pt idx="464">
                  <c:v>172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177</c:v>
                </c:pt>
                <c:pt idx="470">
                  <c:v>178</c:v>
                </c:pt>
                <c:pt idx="471">
                  <c:v>179</c:v>
                </c:pt>
                <c:pt idx="472">
                  <c:v>180</c:v>
                </c:pt>
                <c:pt idx="473">
                  <c:v>181</c:v>
                </c:pt>
                <c:pt idx="474">
                  <c:v>182</c:v>
                </c:pt>
                <c:pt idx="475">
                  <c:v>183</c:v>
                </c:pt>
                <c:pt idx="476">
                  <c:v>184</c:v>
                </c:pt>
                <c:pt idx="477">
                  <c:v>185</c:v>
                </c:pt>
                <c:pt idx="478">
                  <c:v>186</c:v>
                </c:pt>
                <c:pt idx="479">
                  <c:v>187</c:v>
                </c:pt>
                <c:pt idx="480">
                  <c:v>188</c:v>
                </c:pt>
                <c:pt idx="481">
                  <c:v>189</c:v>
                </c:pt>
                <c:pt idx="482">
                  <c:v>190</c:v>
                </c:pt>
                <c:pt idx="483">
                  <c:v>191</c:v>
                </c:pt>
                <c:pt idx="484">
                  <c:v>192</c:v>
                </c:pt>
                <c:pt idx="485">
                  <c:v>193</c:v>
                </c:pt>
                <c:pt idx="486">
                  <c:v>194</c:v>
                </c:pt>
                <c:pt idx="487">
                  <c:v>195</c:v>
                </c:pt>
                <c:pt idx="488">
                  <c:v>196</c:v>
                </c:pt>
                <c:pt idx="489">
                  <c:v>197</c:v>
                </c:pt>
                <c:pt idx="490">
                  <c:v>198</c:v>
                </c:pt>
                <c:pt idx="491">
                  <c:v>199</c:v>
                </c:pt>
                <c:pt idx="492">
                  <c:v>200</c:v>
                </c:pt>
                <c:pt idx="493">
                  <c:v>201</c:v>
                </c:pt>
                <c:pt idx="494">
                  <c:v>202</c:v>
                </c:pt>
                <c:pt idx="495">
                  <c:v>203</c:v>
                </c:pt>
                <c:pt idx="496">
                  <c:v>204</c:v>
                </c:pt>
                <c:pt idx="497">
                  <c:v>205</c:v>
                </c:pt>
                <c:pt idx="498">
                  <c:v>206</c:v>
                </c:pt>
                <c:pt idx="499">
                  <c:v>207</c:v>
                </c:pt>
                <c:pt idx="500">
                  <c:v>208</c:v>
                </c:pt>
                <c:pt idx="501">
                  <c:v>209</c:v>
                </c:pt>
                <c:pt idx="502">
                  <c:v>210</c:v>
                </c:pt>
                <c:pt idx="503">
                  <c:v>211</c:v>
                </c:pt>
                <c:pt idx="504">
                  <c:v>212</c:v>
                </c:pt>
                <c:pt idx="505">
                  <c:v>213</c:v>
                </c:pt>
                <c:pt idx="506">
                  <c:v>214</c:v>
                </c:pt>
                <c:pt idx="507">
                  <c:v>215</c:v>
                </c:pt>
                <c:pt idx="508">
                  <c:v>216</c:v>
                </c:pt>
                <c:pt idx="509">
                  <c:v>217</c:v>
                </c:pt>
                <c:pt idx="510">
                  <c:v>218</c:v>
                </c:pt>
                <c:pt idx="511">
                  <c:v>219</c:v>
                </c:pt>
                <c:pt idx="512">
                  <c:v>220</c:v>
                </c:pt>
                <c:pt idx="513">
                  <c:v>221</c:v>
                </c:pt>
                <c:pt idx="514">
                  <c:v>222</c:v>
                </c:pt>
                <c:pt idx="515">
                  <c:v>223</c:v>
                </c:pt>
                <c:pt idx="516">
                  <c:v>224</c:v>
                </c:pt>
                <c:pt idx="517">
                  <c:v>225</c:v>
                </c:pt>
                <c:pt idx="518">
                  <c:v>226</c:v>
                </c:pt>
                <c:pt idx="519">
                  <c:v>227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231</c:v>
                </c:pt>
                <c:pt idx="524">
                  <c:v>232</c:v>
                </c:pt>
                <c:pt idx="525">
                  <c:v>233</c:v>
                </c:pt>
                <c:pt idx="526">
                  <c:v>234</c:v>
                </c:pt>
                <c:pt idx="527">
                  <c:v>235</c:v>
                </c:pt>
                <c:pt idx="528">
                  <c:v>236</c:v>
                </c:pt>
                <c:pt idx="529">
                  <c:v>237</c:v>
                </c:pt>
                <c:pt idx="530">
                  <c:v>238</c:v>
                </c:pt>
                <c:pt idx="531">
                  <c:v>239</c:v>
                </c:pt>
                <c:pt idx="532">
                  <c:v>240</c:v>
                </c:pt>
                <c:pt idx="533">
                  <c:v>241</c:v>
                </c:pt>
                <c:pt idx="534">
                  <c:v>242</c:v>
                </c:pt>
                <c:pt idx="535">
                  <c:v>243</c:v>
                </c:pt>
                <c:pt idx="536">
                  <c:v>244</c:v>
                </c:pt>
                <c:pt idx="537">
                  <c:v>245</c:v>
                </c:pt>
                <c:pt idx="538">
                  <c:v>246</c:v>
                </c:pt>
                <c:pt idx="539">
                  <c:v>247</c:v>
                </c:pt>
                <c:pt idx="540">
                  <c:v>248</c:v>
                </c:pt>
                <c:pt idx="541">
                  <c:v>249</c:v>
                </c:pt>
                <c:pt idx="542">
                  <c:v>250</c:v>
                </c:pt>
                <c:pt idx="543">
                  <c:v>251</c:v>
                </c:pt>
                <c:pt idx="544">
                  <c:v>252</c:v>
                </c:pt>
                <c:pt idx="545">
                  <c:v>253</c:v>
                </c:pt>
                <c:pt idx="546">
                  <c:v>254</c:v>
                </c:pt>
                <c:pt idx="547">
                  <c:v>255</c:v>
                </c:pt>
                <c:pt idx="548">
                  <c:v>256</c:v>
                </c:pt>
                <c:pt idx="549">
                  <c:v>257</c:v>
                </c:pt>
                <c:pt idx="550">
                  <c:v>258</c:v>
                </c:pt>
                <c:pt idx="551">
                  <c:v>259</c:v>
                </c:pt>
                <c:pt idx="552">
                  <c:v>260</c:v>
                </c:pt>
                <c:pt idx="553">
                  <c:v>261</c:v>
                </c:pt>
                <c:pt idx="554">
                  <c:v>262</c:v>
                </c:pt>
                <c:pt idx="555">
                  <c:v>263</c:v>
                </c:pt>
                <c:pt idx="556">
                  <c:v>264</c:v>
                </c:pt>
                <c:pt idx="557">
                  <c:v>265</c:v>
                </c:pt>
                <c:pt idx="558">
                  <c:v>266</c:v>
                </c:pt>
                <c:pt idx="559">
                  <c:v>267</c:v>
                </c:pt>
                <c:pt idx="560">
                  <c:v>268</c:v>
                </c:pt>
                <c:pt idx="561">
                  <c:v>269</c:v>
                </c:pt>
                <c:pt idx="562">
                  <c:v>270</c:v>
                </c:pt>
                <c:pt idx="563">
                  <c:v>271</c:v>
                </c:pt>
                <c:pt idx="564">
                  <c:v>272</c:v>
                </c:pt>
                <c:pt idx="565">
                  <c:v>273</c:v>
                </c:pt>
                <c:pt idx="566">
                  <c:v>274</c:v>
                </c:pt>
                <c:pt idx="567">
                  <c:v>275</c:v>
                </c:pt>
                <c:pt idx="568">
                  <c:v>276</c:v>
                </c:pt>
                <c:pt idx="569">
                  <c:v>277</c:v>
                </c:pt>
                <c:pt idx="570">
                  <c:v>278</c:v>
                </c:pt>
                <c:pt idx="571">
                  <c:v>279</c:v>
                </c:pt>
                <c:pt idx="572">
                  <c:v>280</c:v>
                </c:pt>
                <c:pt idx="573">
                  <c:v>281</c:v>
                </c:pt>
                <c:pt idx="574">
                  <c:v>282</c:v>
                </c:pt>
                <c:pt idx="575">
                  <c:v>283</c:v>
                </c:pt>
                <c:pt idx="576">
                  <c:v>284</c:v>
                </c:pt>
                <c:pt idx="577">
                  <c:v>285</c:v>
                </c:pt>
                <c:pt idx="578">
                  <c:v>286</c:v>
                </c:pt>
                <c:pt idx="579">
                  <c:v>287</c:v>
                </c:pt>
                <c:pt idx="580">
                  <c:v>288</c:v>
                </c:pt>
                <c:pt idx="581">
                  <c:v>289</c:v>
                </c:pt>
                <c:pt idx="582">
                  <c:v>290</c:v>
                </c:pt>
                <c:pt idx="583">
                  <c:v>291</c:v>
                </c:pt>
                <c:pt idx="584">
                  <c:v>292</c:v>
                </c:pt>
                <c:pt idx="585">
                  <c:v>293</c:v>
                </c:pt>
                <c:pt idx="586">
                  <c:v>294</c:v>
                </c:pt>
                <c:pt idx="587">
                  <c:v>295</c:v>
                </c:pt>
                <c:pt idx="588">
                  <c:v>296</c:v>
                </c:pt>
                <c:pt idx="589">
                  <c:v>297</c:v>
                </c:pt>
                <c:pt idx="590">
                  <c:v>298</c:v>
                </c:pt>
                <c:pt idx="591">
                  <c:v>299</c:v>
                </c:pt>
                <c:pt idx="592">
                  <c:v>300</c:v>
                </c:pt>
                <c:pt idx="593">
                  <c:v>301</c:v>
                </c:pt>
                <c:pt idx="594">
                  <c:v>302</c:v>
                </c:pt>
                <c:pt idx="595">
                  <c:v>303</c:v>
                </c:pt>
                <c:pt idx="596">
                  <c:v>304</c:v>
                </c:pt>
                <c:pt idx="597">
                  <c:v>305</c:v>
                </c:pt>
                <c:pt idx="598">
                  <c:v>306</c:v>
                </c:pt>
                <c:pt idx="599">
                  <c:v>307</c:v>
                </c:pt>
                <c:pt idx="600">
                  <c:v>308</c:v>
                </c:pt>
                <c:pt idx="601">
                  <c:v>309</c:v>
                </c:pt>
                <c:pt idx="602">
                  <c:v>310</c:v>
                </c:pt>
                <c:pt idx="603">
                  <c:v>311</c:v>
                </c:pt>
                <c:pt idx="604">
                  <c:v>312</c:v>
                </c:pt>
                <c:pt idx="605">
                  <c:v>313</c:v>
                </c:pt>
                <c:pt idx="606">
                  <c:v>314</c:v>
                </c:pt>
                <c:pt idx="607">
                  <c:v>315</c:v>
                </c:pt>
                <c:pt idx="608">
                  <c:v>316</c:v>
                </c:pt>
                <c:pt idx="609">
                  <c:v>317</c:v>
                </c:pt>
                <c:pt idx="610">
                  <c:v>318</c:v>
                </c:pt>
                <c:pt idx="611">
                  <c:v>319</c:v>
                </c:pt>
                <c:pt idx="612">
                  <c:v>320</c:v>
                </c:pt>
                <c:pt idx="613">
                  <c:v>321</c:v>
                </c:pt>
                <c:pt idx="614">
                  <c:v>322</c:v>
                </c:pt>
                <c:pt idx="615">
                  <c:v>323</c:v>
                </c:pt>
                <c:pt idx="616">
                  <c:v>324</c:v>
                </c:pt>
                <c:pt idx="617">
                  <c:v>325</c:v>
                </c:pt>
                <c:pt idx="618">
                  <c:v>326</c:v>
                </c:pt>
                <c:pt idx="619">
                  <c:v>327</c:v>
                </c:pt>
                <c:pt idx="620">
                  <c:v>328</c:v>
                </c:pt>
                <c:pt idx="621">
                  <c:v>329</c:v>
                </c:pt>
                <c:pt idx="622">
                  <c:v>330</c:v>
                </c:pt>
                <c:pt idx="623">
                  <c:v>331</c:v>
                </c:pt>
                <c:pt idx="624">
                  <c:v>332</c:v>
                </c:pt>
                <c:pt idx="625">
                  <c:v>333</c:v>
                </c:pt>
                <c:pt idx="626">
                  <c:v>334</c:v>
                </c:pt>
                <c:pt idx="627">
                  <c:v>335</c:v>
                </c:pt>
                <c:pt idx="628">
                  <c:v>336</c:v>
                </c:pt>
                <c:pt idx="629">
                  <c:v>337</c:v>
                </c:pt>
                <c:pt idx="630">
                  <c:v>338</c:v>
                </c:pt>
                <c:pt idx="631">
                  <c:v>339</c:v>
                </c:pt>
                <c:pt idx="632">
                  <c:v>340</c:v>
                </c:pt>
                <c:pt idx="633">
                  <c:v>341</c:v>
                </c:pt>
                <c:pt idx="634">
                  <c:v>342</c:v>
                </c:pt>
                <c:pt idx="635">
                  <c:v>343</c:v>
                </c:pt>
                <c:pt idx="636">
                  <c:v>344</c:v>
                </c:pt>
                <c:pt idx="637">
                  <c:v>345</c:v>
                </c:pt>
                <c:pt idx="638">
                  <c:v>346</c:v>
                </c:pt>
                <c:pt idx="639">
                  <c:v>347</c:v>
                </c:pt>
                <c:pt idx="640">
                  <c:v>348</c:v>
                </c:pt>
                <c:pt idx="641">
                  <c:v>349</c:v>
                </c:pt>
                <c:pt idx="642">
                  <c:v>350</c:v>
                </c:pt>
                <c:pt idx="643">
                  <c:v>351</c:v>
                </c:pt>
                <c:pt idx="644">
                  <c:v>352</c:v>
                </c:pt>
                <c:pt idx="645">
                  <c:v>353</c:v>
                </c:pt>
                <c:pt idx="646">
                  <c:v>354</c:v>
                </c:pt>
                <c:pt idx="647">
                  <c:v>355</c:v>
                </c:pt>
                <c:pt idx="648">
                  <c:v>356</c:v>
                </c:pt>
                <c:pt idx="649">
                  <c:v>357</c:v>
                </c:pt>
                <c:pt idx="650">
                  <c:v>358</c:v>
                </c:pt>
                <c:pt idx="651">
                  <c:v>359</c:v>
                </c:pt>
                <c:pt idx="652">
                  <c:v>360</c:v>
                </c:pt>
                <c:pt idx="653">
                  <c:v>361</c:v>
                </c:pt>
                <c:pt idx="654">
                  <c:v>362</c:v>
                </c:pt>
                <c:pt idx="655">
                  <c:v>363</c:v>
                </c:pt>
                <c:pt idx="656">
                  <c:v>364</c:v>
                </c:pt>
                <c:pt idx="657">
                  <c:v>365</c:v>
                </c:pt>
                <c:pt idx="658">
                  <c:v>366</c:v>
                </c:pt>
                <c:pt idx="659">
                  <c:v>367</c:v>
                </c:pt>
                <c:pt idx="660">
                  <c:v>368</c:v>
                </c:pt>
                <c:pt idx="661">
                  <c:v>369</c:v>
                </c:pt>
                <c:pt idx="662">
                  <c:v>370</c:v>
                </c:pt>
                <c:pt idx="663">
                  <c:v>371</c:v>
                </c:pt>
                <c:pt idx="664">
                  <c:v>372</c:v>
                </c:pt>
                <c:pt idx="665">
                  <c:v>373</c:v>
                </c:pt>
                <c:pt idx="666">
                  <c:v>374</c:v>
                </c:pt>
                <c:pt idx="667">
                  <c:v>375</c:v>
                </c:pt>
                <c:pt idx="668">
                  <c:v>376</c:v>
                </c:pt>
                <c:pt idx="669">
                  <c:v>377</c:v>
                </c:pt>
                <c:pt idx="670">
                  <c:v>378</c:v>
                </c:pt>
                <c:pt idx="671">
                  <c:v>379</c:v>
                </c:pt>
                <c:pt idx="672">
                  <c:v>380</c:v>
                </c:pt>
                <c:pt idx="673">
                  <c:v>381</c:v>
                </c:pt>
                <c:pt idx="674">
                  <c:v>382</c:v>
                </c:pt>
                <c:pt idx="675">
                  <c:v>383</c:v>
                </c:pt>
                <c:pt idx="676">
                  <c:v>384</c:v>
                </c:pt>
                <c:pt idx="677">
                  <c:v>385</c:v>
                </c:pt>
                <c:pt idx="678">
                  <c:v>386</c:v>
                </c:pt>
                <c:pt idx="679">
                  <c:v>387</c:v>
                </c:pt>
                <c:pt idx="680">
                  <c:v>388</c:v>
                </c:pt>
                <c:pt idx="681">
                  <c:v>389</c:v>
                </c:pt>
                <c:pt idx="682">
                  <c:v>390</c:v>
                </c:pt>
                <c:pt idx="683">
                  <c:v>391</c:v>
                </c:pt>
                <c:pt idx="684">
                  <c:v>392</c:v>
                </c:pt>
                <c:pt idx="685">
                  <c:v>393</c:v>
                </c:pt>
                <c:pt idx="686">
                  <c:v>394</c:v>
                </c:pt>
                <c:pt idx="687">
                  <c:v>395</c:v>
                </c:pt>
                <c:pt idx="688">
                  <c:v>396</c:v>
                </c:pt>
                <c:pt idx="689">
                  <c:v>397</c:v>
                </c:pt>
                <c:pt idx="690">
                  <c:v>398</c:v>
                </c:pt>
                <c:pt idx="691">
                  <c:v>399</c:v>
                </c:pt>
                <c:pt idx="692">
                  <c:v>400</c:v>
                </c:pt>
                <c:pt idx="693">
                  <c:v>401</c:v>
                </c:pt>
                <c:pt idx="694">
                  <c:v>402</c:v>
                </c:pt>
                <c:pt idx="695">
                  <c:v>403</c:v>
                </c:pt>
                <c:pt idx="696">
                  <c:v>404</c:v>
                </c:pt>
                <c:pt idx="697">
                  <c:v>405</c:v>
                </c:pt>
                <c:pt idx="698">
                  <c:v>406</c:v>
                </c:pt>
                <c:pt idx="699">
                  <c:v>407</c:v>
                </c:pt>
                <c:pt idx="700">
                  <c:v>408</c:v>
                </c:pt>
                <c:pt idx="701">
                  <c:v>409</c:v>
                </c:pt>
                <c:pt idx="702">
                  <c:v>410</c:v>
                </c:pt>
                <c:pt idx="703">
                  <c:v>411</c:v>
                </c:pt>
                <c:pt idx="704">
                  <c:v>412</c:v>
                </c:pt>
                <c:pt idx="705">
                  <c:v>413</c:v>
                </c:pt>
                <c:pt idx="706">
                  <c:v>414</c:v>
                </c:pt>
                <c:pt idx="707">
                  <c:v>415</c:v>
                </c:pt>
                <c:pt idx="708">
                  <c:v>416</c:v>
                </c:pt>
                <c:pt idx="709">
                  <c:v>417</c:v>
                </c:pt>
                <c:pt idx="710">
                  <c:v>418</c:v>
                </c:pt>
                <c:pt idx="711">
                  <c:v>419</c:v>
                </c:pt>
                <c:pt idx="712">
                  <c:v>420</c:v>
                </c:pt>
                <c:pt idx="713">
                  <c:v>421</c:v>
                </c:pt>
                <c:pt idx="714">
                  <c:v>422</c:v>
                </c:pt>
                <c:pt idx="715">
                  <c:v>423</c:v>
                </c:pt>
                <c:pt idx="716">
                  <c:v>424</c:v>
                </c:pt>
                <c:pt idx="717">
                  <c:v>425</c:v>
                </c:pt>
                <c:pt idx="718">
                  <c:v>426</c:v>
                </c:pt>
                <c:pt idx="719">
                  <c:v>427</c:v>
                </c:pt>
                <c:pt idx="720">
                  <c:v>428</c:v>
                </c:pt>
                <c:pt idx="721">
                  <c:v>429</c:v>
                </c:pt>
                <c:pt idx="722">
                  <c:v>430</c:v>
                </c:pt>
                <c:pt idx="723">
                  <c:v>431</c:v>
                </c:pt>
                <c:pt idx="724">
                  <c:v>432</c:v>
                </c:pt>
                <c:pt idx="725">
                  <c:v>433</c:v>
                </c:pt>
                <c:pt idx="726">
                  <c:v>434</c:v>
                </c:pt>
                <c:pt idx="727">
                  <c:v>435</c:v>
                </c:pt>
                <c:pt idx="728">
                  <c:v>436</c:v>
                </c:pt>
                <c:pt idx="729">
                  <c:v>437</c:v>
                </c:pt>
                <c:pt idx="730">
                  <c:v>438</c:v>
                </c:pt>
                <c:pt idx="731">
                  <c:v>439</c:v>
                </c:pt>
                <c:pt idx="732">
                  <c:v>440</c:v>
                </c:pt>
                <c:pt idx="733">
                  <c:v>441</c:v>
                </c:pt>
                <c:pt idx="734">
                  <c:v>442</c:v>
                </c:pt>
                <c:pt idx="735">
                  <c:v>443</c:v>
                </c:pt>
                <c:pt idx="736">
                  <c:v>444</c:v>
                </c:pt>
                <c:pt idx="737">
                  <c:v>445</c:v>
                </c:pt>
                <c:pt idx="738">
                  <c:v>446</c:v>
                </c:pt>
                <c:pt idx="739">
                  <c:v>447</c:v>
                </c:pt>
                <c:pt idx="740">
                  <c:v>448</c:v>
                </c:pt>
                <c:pt idx="741">
                  <c:v>449</c:v>
                </c:pt>
                <c:pt idx="742">
                  <c:v>450</c:v>
                </c:pt>
                <c:pt idx="743">
                  <c:v>451</c:v>
                </c:pt>
                <c:pt idx="744">
                  <c:v>452</c:v>
                </c:pt>
                <c:pt idx="745">
                  <c:v>453</c:v>
                </c:pt>
                <c:pt idx="746">
                  <c:v>454</c:v>
                </c:pt>
                <c:pt idx="747">
                  <c:v>455</c:v>
                </c:pt>
                <c:pt idx="748">
                  <c:v>456</c:v>
                </c:pt>
                <c:pt idx="749">
                  <c:v>457</c:v>
                </c:pt>
                <c:pt idx="750">
                  <c:v>458</c:v>
                </c:pt>
                <c:pt idx="751">
                  <c:v>459</c:v>
                </c:pt>
                <c:pt idx="752">
                  <c:v>460</c:v>
                </c:pt>
                <c:pt idx="753">
                  <c:v>461</c:v>
                </c:pt>
                <c:pt idx="754">
                  <c:v>462</c:v>
                </c:pt>
                <c:pt idx="755">
                  <c:v>463</c:v>
                </c:pt>
                <c:pt idx="756">
                  <c:v>464</c:v>
                </c:pt>
                <c:pt idx="757">
                  <c:v>465</c:v>
                </c:pt>
                <c:pt idx="758">
                  <c:v>466</c:v>
                </c:pt>
                <c:pt idx="759">
                  <c:v>467</c:v>
                </c:pt>
                <c:pt idx="760">
                  <c:v>468</c:v>
                </c:pt>
                <c:pt idx="761">
                  <c:v>469</c:v>
                </c:pt>
                <c:pt idx="762">
                  <c:v>470</c:v>
                </c:pt>
                <c:pt idx="763">
                  <c:v>471</c:v>
                </c:pt>
                <c:pt idx="764">
                  <c:v>472</c:v>
                </c:pt>
                <c:pt idx="765">
                  <c:v>473</c:v>
                </c:pt>
                <c:pt idx="766">
                  <c:v>474</c:v>
                </c:pt>
                <c:pt idx="767">
                  <c:v>475</c:v>
                </c:pt>
                <c:pt idx="768">
                  <c:v>476</c:v>
                </c:pt>
                <c:pt idx="769">
                  <c:v>477</c:v>
                </c:pt>
                <c:pt idx="770">
                  <c:v>478</c:v>
                </c:pt>
                <c:pt idx="771">
                  <c:v>479</c:v>
                </c:pt>
                <c:pt idx="772">
                  <c:v>480</c:v>
                </c:pt>
                <c:pt idx="773">
                  <c:v>481</c:v>
                </c:pt>
                <c:pt idx="774">
                  <c:v>482</c:v>
                </c:pt>
                <c:pt idx="775">
                  <c:v>483</c:v>
                </c:pt>
                <c:pt idx="776">
                  <c:v>484</c:v>
                </c:pt>
                <c:pt idx="777">
                  <c:v>485</c:v>
                </c:pt>
                <c:pt idx="778">
                  <c:v>486</c:v>
                </c:pt>
                <c:pt idx="779">
                  <c:v>487</c:v>
                </c:pt>
                <c:pt idx="780">
                  <c:v>488</c:v>
                </c:pt>
                <c:pt idx="781">
                  <c:v>489</c:v>
                </c:pt>
                <c:pt idx="782">
                  <c:v>490</c:v>
                </c:pt>
                <c:pt idx="783">
                  <c:v>491</c:v>
                </c:pt>
                <c:pt idx="784">
                  <c:v>492</c:v>
                </c:pt>
                <c:pt idx="785">
                  <c:v>493</c:v>
                </c:pt>
                <c:pt idx="786">
                  <c:v>494</c:v>
                </c:pt>
                <c:pt idx="787">
                  <c:v>495</c:v>
                </c:pt>
                <c:pt idx="788">
                  <c:v>496</c:v>
                </c:pt>
                <c:pt idx="789">
                  <c:v>497</c:v>
                </c:pt>
                <c:pt idx="790">
                  <c:v>498</c:v>
                </c:pt>
                <c:pt idx="791">
                  <c:v>499</c:v>
                </c:pt>
                <c:pt idx="792">
                  <c:v>500</c:v>
                </c:pt>
                <c:pt idx="793">
                  <c:v>501</c:v>
                </c:pt>
                <c:pt idx="794">
                  <c:v>502</c:v>
                </c:pt>
                <c:pt idx="795">
                  <c:v>503</c:v>
                </c:pt>
                <c:pt idx="796">
                  <c:v>504</c:v>
                </c:pt>
                <c:pt idx="797">
                  <c:v>505</c:v>
                </c:pt>
                <c:pt idx="798">
                  <c:v>506</c:v>
                </c:pt>
                <c:pt idx="799">
                  <c:v>507</c:v>
                </c:pt>
                <c:pt idx="800">
                  <c:v>508</c:v>
                </c:pt>
                <c:pt idx="801">
                  <c:v>509</c:v>
                </c:pt>
                <c:pt idx="802">
                  <c:v>510</c:v>
                </c:pt>
                <c:pt idx="803">
                  <c:v>511</c:v>
                </c:pt>
                <c:pt idx="804">
                  <c:v>512</c:v>
                </c:pt>
                <c:pt idx="805">
                  <c:v>513</c:v>
                </c:pt>
                <c:pt idx="806">
                  <c:v>514</c:v>
                </c:pt>
                <c:pt idx="807">
                  <c:v>515</c:v>
                </c:pt>
                <c:pt idx="808">
                  <c:v>516</c:v>
                </c:pt>
                <c:pt idx="809">
                  <c:v>517</c:v>
                </c:pt>
                <c:pt idx="810">
                  <c:v>518</c:v>
                </c:pt>
                <c:pt idx="811">
                  <c:v>519</c:v>
                </c:pt>
                <c:pt idx="812">
                  <c:v>520</c:v>
                </c:pt>
                <c:pt idx="813">
                  <c:v>521</c:v>
                </c:pt>
                <c:pt idx="814">
                  <c:v>522</c:v>
                </c:pt>
                <c:pt idx="815">
                  <c:v>523</c:v>
                </c:pt>
                <c:pt idx="816">
                  <c:v>524</c:v>
                </c:pt>
                <c:pt idx="817">
                  <c:v>525</c:v>
                </c:pt>
                <c:pt idx="818">
                  <c:v>526</c:v>
                </c:pt>
                <c:pt idx="819">
                  <c:v>527</c:v>
                </c:pt>
                <c:pt idx="820">
                  <c:v>528</c:v>
                </c:pt>
                <c:pt idx="821">
                  <c:v>529</c:v>
                </c:pt>
                <c:pt idx="822">
                  <c:v>530</c:v>
                </c:pt>
                <c:pt idx="823">
                  <c:v>531</c:v>
                </c:pt>
                <c:pt idx="824">
                  <c:v>532</c:v>
                </c:pt>
                <c:pt idx="825">
                  <c:v>533</c:v>
                </c:pt>
                <c:pt idx="826">
                  <c:v>534</c:v>
                </c:pt>
                <c:pt idx="827">
                  <c:v>535</c:v>
                </c:pt>
                <c:pt idx="828">
                  <c:v>536</c:v>
                </c:pt>
                <c:pt idx="829">
                  <c:v>537</c:v>
                </c:pt>
                <c:pt idx="830">
                  <c:v>538</c:v>
                </c:pt>
                <c:pt idx="831">
                  <c:v>539</c:v>
                </c:pt>
                <c:pt idx="832">
                  <c:v>540</c:v>
                </c:pt>
                <c:pt idx="833">
                  <c:v>541</c:v>
                </c:pt>
                <c:pt idx="834">
                  <c:v>542</c:v>
                </c:pt>
                <c:pt idx="835">
                  <c:v>543</c:v>
                </c:pt>
                <c:pt idx="836">
                  <c:v>544</c:v>
                </c:pt>
                <c:pt idx="837">
                  <c:v>545</c:v>
                </c:pt>
                <c:pt idx="838">
                  <c:v>546</c:v>
                </c:pt>
                <c:pt idx="839">
                  <c:v>547</c:v>
                </c:pt>
                <c:pt idx="840">
                  <c:v>548</c:v>
                </c:pt>
                <c:pt idx="841">
                  <c:v>549</c:v>
                </c:pt>
                <c:pt idx="842">
                  <c:v>550</c:v>
                </c:pt>
                <c:pt idx="843">
                  <c:v>551</c:v>
                </c:pt>
                <c:pt idx="844">
                  <c:v>552</c:v>
                </c:pt>
                <c:pt idx="845">
                  <c:v>553</c:v>
                </c:pt>
                <c:pt idx="846">
                  <c:v>554</c:v>
                </c:pt>
                <c:pt idx="847">
                  <c:v>555</c:v>
                </c:pt>
                <c:pt idx="848">
                  <c:v>556</c:v>
                </c:pt>
                <c:pt idx="849">
                  <c:v>557</c:v>
                </c:pt>
                <c:pt idx="850">
                  <c:v>558</c:v>
                </c:pt>
                <c:pt idx="851">
                  <c:v>559</c:v>
                </c:pt>
                <c:pt idx="852">
                  <c:v>560</c:v>
                </c:pt>
                <c:pt idx="853">
                  <c:v>561</c:v>
                </c:pt>
                <c:pt idx="854">
                  <c:v>562</c:v>
                </c:pt>
                <c:pt idx="855">
                  <c:v>563</c:v>
                </c:pt>
                <c:pt idx="856">
                  <c:v>564</c:v>
                </c:pt>
                <c:pt idx="857">
                  <c:v>565</c:v>
                </c:pt>
                <c:pt idx="858">
                  <c:v>566</c:v>
                </c:pt>
                <c:pt idx="859">
                  <c:v>567</c:v>
                </c:pt>
                <c:pt idx="860">
                  <c:v>568</c:v>
                </c:pt>
                <c:pt idx="861">
                  <c:v>569</c:v>
                </c:pt>
                <c:pt idx="862">
                  <c:v>570</c:v>
                </c:pt>
                <c:pt idx="863">
                  <c:v>571</c:v>
                </c:pt>
                <c:pt idx="864">
                  <c:v>572</c:v>
                </c:pt>
                <c:pt idx="865">
                  <c:v>573</c:v>
                </c:pt>
                <c:pt idx="866">
                  <c:v>574</c:v>
                </c:pt>
                <c:pt idx="867">
                  <c:v>575</c:v>
                </c:pt>
                <c:pt idx="868">
                  <c:v>576</c:v>
                </c:pt>
                <c:pt idx="869">
                  <c:v>577</c:v>
                </c:pt>
                <c:pt idx="870">
                  <c:v>578</c:v>
                </c:pt>
                <c:pt idx="871">
                  <c:v>579</c:v>
                </c:pt>
                <c:pt idx="872">
                  <c:v>580</c:v>
                </c:pt>
                <c:pt idx="873">
                  <c:v>581</c:v>
                </c:pt>
                <c:pt idx="874">
                  <c:v>582</c:v>
                </c:pt>
                <c:pt idx="875">
                  <c:v>583</c:v>
                </c:pt>
                <c:pt idx="876">
                  <c:v>584</c:v>
                </c:pt>
                <c:pt idx="877">
                  <c:v>585</c:v>
                </c:pt>
                <c:pt idx="878">
                  <c:v>586</c:v>
                </c:pt>
                <c:pt idx="879">
                  <c:v>587</c:v>
                </c:pt>
                <c:pt idx="880">
                  <c:v>588</c:v>
                </c:pt>
                <c:pt idx="881">
                  <c:v>589</c:v>
                </c:pt>
                <c:pt idx="882">
                  <c:v>590</c:v>
                </c:pt>
                <c:pt idx="883">
                  <c:v>591</c:v>
                </c:pt>
                <c:pt idx="884">
                  <c:v>592</c:v>
                </c:pt>
                <c:pt idx="885">
                  <c:v>593</c:v>
                </c:pt>
                <c:pt idx="886">
                  <c:v>594</c:v>
                </c:pt>
                <c:pt idx="887">
                  <c:v>595</c:v>
                </c:pt>
                <c:pt idx="888">
                  <c:v>596</c:v>
                </c:pt>
                <c:pt idx="889">
                  <c:v>597</c:v>
                </c:pt>
                <c:pt idx="890">
                  <c:v>598</c:v>
                </c:pt>
                <c:pt idx="891">
                  <c:v>599</c:v>
                </c:pt>
                <c:pt idx="892">
                  <c:v>600</c:v>
                </c:pt>
                <c:pt idx="893">
                  <c:v>601</c:v>
                </c:pt>
                <c:pt idx="894">
                  <c:v>602</c:v>
                </c:pt>
                <c:pt idx="895">
                  <c:v>603</c:v>
                </c:pt>
                <c:pt idx="896">
                  <c:v>604</c:v>
                </c:pt>
                <c:pt idx="897">
                  <c:v>605</c:v>
                </c:pt>
                <c:pt idx="898">
                  <c:v>606</c:v>
                </c:pt>
                <c:pt idx="899">
                  <c:v>607</c:v>
                </c:pt>
                <c:pt idx="900">
                  <c:v>608</c:v>
                </c:pt>
                <c:pt idx="901">
                  <c:v>609</c:v>
                </c:pt>
                <c:pt idx="902">
                  <c:v>610</c:v>
                </c:pt>
                <c:pt idx="903">
                  <c:v>611</c:v>
                </c:pt>
                <c:pt idx="904">
                  <c:v>612</c:v>
                </c:pt>
                <c:pt idx="905">
                  <c:v>613</c:v>
                </c:pt>
                <c:pt idx="906">
                  <c:v>614</c:v>
                </c:pt>
                <c:pt idx="907">
                  <c:v>615</c:v>
                </c:pt>
                <c:pt idx="908">
                  <c:v>616</c:v>
                </c:pt>
                <c:pt idx="909">
                  <c:v>617</c:v>
                </c:pt>
                <c:pt idx="910">
                  <c:v>618</c:v>
                </c:pt>
                <c:pt idx="911">
                  <c:v>619</c:v>
                </c:pt>
                <c:pt idx="912">
                  <c:v>620</c:v>
                </c:pt>
                <c:pt idx="913">
                  <c:v>621</c:v>
                </c:pt>
                <c:pt idx="914">
                  <c:v>622</c:v>
                </c:pt>
                <c:pt idx="915">
                  <c:v>623</c:v>
                </c:pt>
                <c:pt idx="916">
                  <c:v>624</c:v>
                </c:pt>
                <c:pt idx="917">
                  <c:v>625</c:v>
                </c:pt>
                <c:pt idx="918">
                  <c:v>626</c:v>
                </c:pt>
                <c:pt idx="919">
                  <c:v>627</c:v>
                </c:pt>
                <c:pt idx="920">
                  <c:v>628</c:v>
                </c:pt>
                <c:pt idx="921">
                  <c:v>629</c:v>
                </c:pt>
                <c:pt idx="922">
                  <c:v>630</c:v>
                </c:pt>
                <c:pt idx="923">
                  <c:v>631</c:v>
                </c:pt>
                <c:pt idx="924">
                  <c:v>632</c:v>
                </c:pt>
                <c:pt idx="925">
                  <c:v>633</c:v>
                </c:pt>
                <c:pt idx="926">
                  <c:v>634</c:v>
                </c:pt>
                <c:pt idx="927">
                  <c:v>635</c:v>
                </c:pt>
                <c:pt idx="928">
                  <c:v>636</c:v>
                </c:pt>
                <c:pt idx="929">
                  <c:v>637</c:v>
                </c:pt>
                <c:pt idx="930">
                  <c:v>638</c:v>
                </c:pt>
                <c:pt idx="931">
                  <c:v>639</c:v>
                </c:pt>
                <c:pt idx="932">
                  <c:v>640</c:v>
                </c:pt>
                <c:pt idx="933">
                  <c:v>641</c:v>
                </c:pt>
                <c:pt idx="934">
                  <c:v>642</c:v>
                </c:pt>
                <c:pt idx="935">
                  <c:v>643</c:v>
                </c:pt>
                <c:pt idx="936">
                  <c:v>644</c:v>
                </c:pt>
                <c:pt idx="937">
                  <c:v>645</c:v>
                </c:pt>
                <c:pt idx="938">
                  <c:v>646</c:v>
                </c:pt>
                <c:pt idx="939">
                  <c:v>647</c:v>
                </c:pt>
                <c:pt idx="940">
                  <c:v>648</c:v>
                </c:pt>
                <c:pt idx="941">
                  <c:v>649</c:v>
                </c:pt>
                <c:pt idx="942">
                  <c:v>650</c:v>
                </c:pt>
                <c:pt idx="943">
                  <c:v>651</c:v>
                </c:pt>
                <c:pt idx="944">
                  <c:v>652</c:v>
                </c:pt>
                <c:pt idx="945">
                  <c:v>653</c:v>
                </c:pt>
                <c:pt idx="946">
                  <c:v>654</c:v>
                </c:pt>
                <c:pt idx="947">
                  <c:v>655</c:v>
                </c:pt>
                <c:pt idx="948">
                  <c:v>656</c:v>
                </c:pt>
                <c:pt idx="949">
                  <c:v>657</c:v>
                </c:pt>
                <c:pt idx="950">
                  <c:v>658</c:v>
                </c:pt>
                <c:pt idx="951">
                  <c:v>659</c:v>
                </c:pt>
                <c:pt idx="952">
                  <c:v>660</c:v>
                </c:pt>
                <c:pt idx="953">
                  <c:v>661</c:v>
                </c:pt>
                <c:pt idx="954">
                  <c:v>662</c:v>
                </c:pt>
                <c:pt idx="955">
                  <c:v>663</c:v>
                </c:pt>
                <c:pt idx="956">
                  <c:v>664</c:v>
                </c:pt>
                <c:pt idx="957">
                  <c:v>665</c:v>
                </c:pt>
                <c:pt idx="958">
                  <c:v>666</c:v>
                </c:pt>
                <c:pt idx="959">
                  <c:v>667</c:v>
                </c:pt>
                <c:pt idx="960">
                  <c:v>668</c:v>
                </c:pt>
                <c:pt idx="961">
                  <c:v>669</c:v>
                </c:pt>
                <c:pt idx="962">
                  <c:v>670</c:v>
                </c:pt>
                <c:pt idx="963">
                  <c:v>671</c:v>
                </c:pt>
                <c:pt idx="964">
                  <c:v>672</c:v>
                </c:pt>
                <c:pt idx="965">
                  <c:v>673</c:v>
                </c:pt>
                <c:pt idx="966">
                  <c:v>674</c:v>
                </c:pt>
                <c:pt idx="967">
                  <c:v>675</c:v>
                </c:pt>
                <c:pt idx="968">
                  <c:v>676</c:v>
                </c:pt>
                <c:pt idx="969">
                  <c:v>677</c:v>
                </c:pt>
                <c:pt idx="970">
                  <c:v>678</c:v>
                </c:pt>
                <c:pt idx="971">
                  <c:v>679</c:v>
                </c:pt>
                <c:pt idx="972">
                  <c:v>680</c:v>
                </c:pt>
                <c:pt idx="973">
                  <c:v>681</c:v>
                </c:pt>
                <c:pt idx="974">
                  <c:v>682</c:v>
                </c:pt>
                <c:pt idx="975">
                  <c:v>683</c:v>
                </c:pt>
                <c:pt idx="976">
                  <c:v>684</c:v>
                </c:pt>
                <c:pt idx="977">
                  <c:v>685</c:v>
                </c:pt>
                <c:pt idx="978">
                  <c:v>686</c:v>
                </c:pt>
                <c:pt idx="979">
                  <c:v>687</c:v>
                </c:pt>
                <c:pt idx="980">
                  <c:v>688</c:v>
                </c:pt>
                <c:pt idx="981">
                  <c:v>689</c:v>
                </c:pt>
                <c:pt idx="982">
                  <c:v>690</c:v>
                </c:pt>
                <c:pt idx="983">
                  <c:v>691</c:v>
                </c:pt>
                <c:pt idx="984">
                  <c:v>692</c:v>
                </c:pt>
                <c:pt idx="985">
                  <c:v>693</c:v>
                </c:pt>
                <c:pt idx="986">
                  <c:v>694</c:v>
                </c:pt>
                <c:pt idx="987">
                  <c:v>695</c:v>
                </c:pt>
                <c:pt idx="988">
                  <c:v>696</c:v>
                </c:pt>
                <c:pt idx="989">
                  <c:v>697</c:v>
                </c:pt>
                <c:pt idx="990">
                  <c:v>698</c:v>
                </c:pt>
                <c:pt idx="991">
                  <c:v>699</c:v>
                </c:pt>
                <c:pt idx="992">
                  <c:v>700</c:v>
                </c:pt>
                <c:pt idx="993">
                  <c:v>701</c:v>
                </c:pt>
                <c:pt idx="994">
                  <c:v>702</c:v>
                </c:pt>
                <c:pt idx="995">
                  <c:v>703</c:v>
                </c:pt>
                <c:pt idx="996">
                  <c:v>704</c:v>
                </c:pt>
                <c:pt idx="997">
                  <c:v>705</c:v>
                </c:pt>
                <c:pt idx="998">
                  <c:v>706</c:v>
                </c:pt>
                <c:pt idx="999">
                  <c:v>707</c:v>
                </c:pt>
                <c:pt idx="1000">
                  <c:v>708</c:v>
                </c:pt>
                <c:pt idx="1001">
                  <c:v>709</c:v>
                </c:pt>
                <c:pt idx="1002">
                  <c:v>710</c:v>
                </c:pt>
                <c:pt idx="1003">
                  <c:v>711</c:v>
                </c:pt>
                <c:pt idx="1004">
                  <c:v>712</c:v>
                </c:pt>
                <c:pt idx="1005">
                  <c:v>713</c:v>
                </c:pt>
                <c:pt idx="1006">
                  <c:v>714</c:v>
                </c:pt>
                <c:pt idx="1007">
                  <c:v>715</c:v>
                </c:pt>
                <c:pt idx="1008">
                  <c:v>716</c:v>
                </c:pt>
                <c:pt idx="1009">
                  <c:v>717</c:v>
                </c:pt>
                <c:pt idx="1010">
                  <c:v>718</c:v>
                </c:pt>
                <c:pt idx="1011">
                  <c:v>719</c:v>
                </c:pt>
                <c:pt idx="1012">
                  <c:v>720</c:v>
                </c:pt>
                <c:pt idx="1013">
                  <c:v>721</c:v>
                </c:pt>
                <c:pt idx="1014">
                  <c:v>722</c:v>
                </c:pt>
                <c:pt idx="1015">
                  <c:v>723</c:v>
                </c:pt>
                <c:pt idx="1016">
                  <c:v>724</c:v>
                </c:pt>
                <c:pt idx="1017">
                  <c:v>725</c:v>
                </c:pt>
                <c:pt idx="1018">
                  <c:v>726</c:v>
                </c:pt>
                <c:pt idx="1019">
                  <c:v>727</c:v>
                </c:pt>
                <c:pt idx="1020">
                  <c:v>728</c:v>
                </c:pt>
                <c:pt idx="1021">
                  <c:v>729</c:v>
                </c:pt>
                <c:pt idx="1022">
                  <c:v>730</c:v>
                </c:pt>
                <c:pt idx="1023">
                  <c:v>731</c:v>
                </c:pt>
                <c:pt idx="1024">
                  <c:v>732</c:v>
                </c:pt>
                <c:pt idx="1025">
                  <c:v>733</c:v>
                </c:pt>
                <c:pt idx="1026">
                  <c:v>734</c:v>
                </c:pt>
                <c:pt idx="1027">
                  <c:v>735</c:v>
                </c:pt>
                <c:pt idx="1028">
                  <c:v>736</c:v>
                </c:pt>
                <c:pt idx="1029">
                  <c:v>737</c:v>
                </c:pt>
                <c:pt idx="1030">
                  <c:v>738</c:v>
                </c:pt>
                <c:pt idx="1031">
                  <c:v>739</c:v>
                </c:pt>
                <c:pt idx="1032">
                  <c:v>740</c:v>
                </c:pt>
                <c:pt idx="1033">
                  <c:v>741</c:v>
                </c:pt>
                <c:pt idx="1034">
                  <c:v>742</c:v>
                </c:pt>
                <c:pt idx="1035">
                  <c:v>743</c:v>
                </c:pt>
                <c:pt idx="1036">
                  <c:v>744</c:v>
                </c:pt>
                <c:pt idx="1037">
                  <c:v>745</c:v>
                </c:pt>
                <c:pt idx="1038">
                  <c:v>746</c:v>
                </c:pt>
                <c:pt idx="1039">
                  <c:v>747</c:v>
                </c:pt>
                <c:pt idx="1040">
                  <c:v>748</c:v>
                </c:pt>
                <c:pt idx="1041">
                  <c:v>749</c:v>
                </c:pt>
                <c:pt idx="1042">
                  <c:v>750</c:v>
                </c:pt>
                <c:pt idx="1043">
                  <c:v>751</c:v>
                </c:pt>
                <c:pt idx="1044">
                  <c:v>752</c:v>
                </c:pt>
                <c:pt idx="1045">
                  <c:v>753</c:v>
                </c:pt>
                <c:pt idx="1046">
                  <c:v>754</c:v>
                </c:pt>
                <c:pt idx="1047">
                  <c:v>755</c:v>
                </c:pt>
                <c:pt idx="1048">
                  <c:v>756</c:v>
                </c:pt>
                <c:pt idx="1049">
                  <c:v>757</c:v>
                </c:pt>
                <c:pt idx="1050">
                  <c:v>758</c:v>
                </c:pt>
                <c:pt idx="1051">
                  <c:v>759</c:v>
                </c:pt>
                <c:pt idx="1052">
                  <c:v>760</c:v>
                </c:pt>
                <c:pt idx="1053">
                  <c:v>761</c:v>
                </c:pt>
                <c:pt idx="1054">
                  <c:v>762</c:v>
                </c:pt>
                <c:pt idx="1055">
                  <c:v>763</c:v>
                </c:pt>
                <c:pt idx="1056">
                  <c:v>764</c:v>
                </c:pt>
                <c:pt idx="1057">
                  <c:v>765</c:v>
                </c:pt>
                <c:pt idx="1058">
                  <c:v>766</c:v>
                </c:pt>
                <c:pt idx="1059">
                  <c:v>767</c:v>
                </c:pt>
                <c:pt idx="1060">
                  <c:v>768</c:v>
                </c:pt>
                <c:pt idx="1061">
                  <c:v>769</c:v>
                </c:pt>
                <c:pt idx="1062">
                  <c:v>770</c:v>
                </c:pt>
                <c:pt idx="1063">
                  <c:v>771</c:v>
                </c:pt>
                <c:pt idx="1064">
                  <c:v>772</c:v>
                </c:pt>
                <c:pt idx="1065">
                  <c:v>773</c:v>
                </c:pt>
                <c:pt idx="1066">
                  <c:v>774</c:v>
                </c:pt>
                <c:pt idx="1067">
                  <c:v>775</c:v>
                </c:pt>
                <c:pt idx="1068">
                  <c:v>776</c:v>
                </c:pt>
                <c:pt idx="1069">
                  <c:v>777</c:v>
                </c:pt>
                <c:pt idx="1070">
                  <c:v>778</c:v>
                </c:pt>
                <c:pt idx="1071">
                  <c:v>779</c:v>
                </c:pt>
                <c:pt idx="1072">
                  <c:v>780</c:v>
                </c:pt>
                <c:pt idx="1073">
                  <c:v>781</c:v>
                </c:pt>
                <c:pt idx="1074">
                  <c:v>782</c:v>
                </c:pt>
                <c:pt idx="1075">
                  <c:v>783</c:v>
                </c:pt>
                <c:pt idx="1076">
                  <c:v>784</c:v>
                </c:pt>
                <c:pt idx="1077">
                  <c:v>785</c:v>
                </c:pt>
                <c:pt idx="1078">
                  <c:v>786</c:v>
                </c:pt>
                <c:pt idx="1079">
                  <c:v>787</c:v>
                </c:pt>
                <c:pt idx="1080">
                  <c:v>788</c:v>
                </c:pt>
                <c:pt idx="1081">
                  <c:v>789</c:v>
                </c:pt>
                <c:pt idx="1082">
                  <c:v>790</c:v>
                </c:pt>
                <c:pt idx="1083">
                  <c:v>791</c:v>
                </c:pt>
                <c:pt idx="1084">
                  <c:v>792</c:v>
                </c:pt>
                <c:pt idx="1085">
                  <c:v>793</c:v>
                </c:pt>
                <c:pt idx="1086">
                  <c:v>794</c:v>
                </c:pt>
                <c:pt idx="1087">
                  <c:v>795</c:v>
                </c:pt>
                <c:pt idx="1088">
                  <c:v>796</c:v>
                </c:pt>
                <c:pt idx="1089">
                  <c:v>797</c:v>
                </c:pt>
                <c:pt idx="1090">
                  <c:v>798</c:v>
                </c:pt>
                <c:pt idx="1091">
                  <c:v>799</c:v>
                </c:pt>
                <c:pt idx="1092">
                  <c:v>800</c:v>
                </c:pt>
                <c:pt idx="1093">
                  <c:v>801</c:v>
                </c:pt>
                <c:pt idx="1094">
                  <c:v>802</c:v>
                </c:pt>
                <c:pt idx="1095">
                  <c:v>803</c:v>
                </c:pt>
                <c:pt idx="1096">
                  <c:v>804</c:v>
                </c:pt>
                <c:pt idx="1097">
                  <c:v>805</c:v>
                </c:pt>
                <c:pt idx="1098">
                  <c:v>806</c:v>
                </c:pt>
                <c:pt idx="1099">
                  <c:v>807</c:v>
                </c:pt>
                <c:pt idx="1100">
                  <c:v>808</c:v>
                </c:pt>
                <c:pt idx="1101">
                  <c:v>809</c:v>
                </c:pt>
                <c:pt idx="1102">
                  <c:v>810</c:v>
                </c:pt>
                <c:pt idx="1103">
                  <c:v>811</c:v>
                </c:pt>
                <c:pt idx="1104">
                  <c:v>812</c:v>
                </c:pt>
                <c:pt idx="1105">
                  <c:v>813</c:v>
                </c:pt>
                <c:pt idx="1106">
                  <c:v>814</c:v>
                </c:pt>
                <c:pt idx="1107">
                  <c:v>815</c:v>
                </c:pt>
                <c:pt idx="1108">
                  <c:v>816</c:v>
                </c:pt>
                <c:pt idx="1109">
                  <c:v>817</c:v>
                </c:pt>
                <c:pt idx="1110">
                  <c:v>818</c:v>
                </c:pt>
                <c:pt idx="1111">
                  <c:v>819</c:v>
                </c:pt>
                <c:pt idx="1112">
                  <c:v>820</c:v>
                </c:pt>
                <c:pt idx="1113">
                  <c:v>821</c:v>
                </c:pt>
                <c:pt idx="1114">
                  <c:v>822</c:v>
                </c:pt>
                <c:pt idx="1115">
                  <c:v>823</c:v>
                </c:pt>
                <c:pt idx="1116">
                  <c:v>824</c:v>
                </c:pt>
                <c:pt idx="1117">
                  <c:v>825</c:v>
                </c:pt>
                <c:pt idx="1118">
                  <c:v>826</c:v>
                </c:pt>
                <c:pt idx="1119">
                  <c:v>827</c:v>
                </c:pt>
                <c:pt idx="1120">
                  <c:v>828</c:v>
                </c:pt>
                <c:pt idx="1121">
                  <c:v>829</c:v>
                </c:pt>
                <c:pt idx="1122">
                  <c:v>830</c:v>
                </c:pt>
                <c:pt idx="1123">
                  <c:v>831</c:v>
                </c:pt>
                <c:pt idx="1124">
                  <c:v>832</c:v>
                </c:pt>
                <c:pt idx="1125">
                  <c:v>833</c:v>
                </c:pt>
                <c:pt idx="1126">
                  <c:v>834</c:v>
                </c:pt>
                <c:pt idx="1127">
                  <c:v>835</c:v>
                </c:pt>
                <c:pt idx="1128">
                  <c:v>836</c:v>
                </c:pt>
                <c:pt idx="1129">
                  <c:v>837</c:v>
                </c:pt>
                <c:pt idx="1130">
                  <c:v>838</c:v>
                </c:pt>
                <c:pt idx="1131">
                  <c:v>839</c:v>
                </c:pt>
                <c:pt idx="1132">
                  <c:v>840</c:v>
                </c:pt>
                <c:pt idx="1133">
                  <c:v>841</c:v>
                </c:pt>
                <c:pt idx="1134">
                  <c:v>842</c:v>
                </c:pt>
                <c:pt idx="1135">
                  <c:v>843</c:v>
                </c:pt>
                <c:pt idx="1136">
                  <c:v>844</c:v>
                </c:pt>
                <c:pt idx="1137">
                  <c:v>845</c:v>
                </c:pt>
                <c:pt idx="1138">
                  <c:v>846</c:v>
                </c:pt>
                <c:pt idx="1139">
                  <c:v>847</c:v>
                </c:pt>
                <c:pt idx="1140">
                  <c:v>848</c:v>
                </c:pt>
                <c:pt idx="1141">
                  <c:v>849</c:v>
                </c:pt>
                <c:pt idx="1142">
                  <c:v>850</c:v>
                </c:pt>
                <c:pt idx="1143">
                  <c:v>851</c:v>
                </c:pt>
                <c:pt idx="1144">
                  <c:v>852</c:v>
                </c:pt>
                <c:pt idx="1145">
                  <c:v>853</c:v>
                </c:pt>
                <c:pt idx="1146">
                  <c:v>854</c:v>
                </c:pt>
                <c:pt idx="1147">
                  <c:v>855</c:v>
                </c:pt>
                <c:pt idx="1148">
                  <c:v>856</c:v>
                </c:pt>
                <c:pt idx="1149">
                  <c:v>857</c:v>
                </c:pt>
                <c:pt idx="1150">
                  <c:v>858</c:v>
                </c:pt>
                <c:pt idx="1151">
                  <c:v>859</c:v>
                </c:pt>
                <c:pt idx="1152">
                  <c:v>860</c:v>
                </c:pt>
                <c:pt idx="1153">
                  <c:v>861</c:v>
                </c:pt>
                <c:pt idx="1154">
                  <c:v>862</c:v>
                </c:pt>
                <c:pt idx="1155">
                  <c:v>863</c:v>
                </c:pt>
                <c:pt idx="1156">
                  <c:v>864</c:v>
                </c:pt>
                <c:pt idx="1157">
                  <c:v>865</c:v>
                </c:pt>
                <c:pt idx="1158">
                  <c:v>866</c:v>
                </c:pt>
                <c:pt idx="1159">
                  <c:v>867</c:v>
                </c:pt>
                <c:pt idx="1160">
                  <c:v>868</c:v>
                </c:pt>
                <c:pt idx="1161">
                  <c:v>869</c:v>
                </c:pt>
                <c:pt idx="1162">
                  <c:v>870</c:v>
                </c:pt>
                <c:pt idx="1163">
                  <c:v>871</c:v>
                </c:pt>
                <c:pt idx="1164">
                  <c:v>872</c:v>
                </c:pt>
                <c:pt idx="1165">
                  <c:v>873</c:v>
                </c:pt>
                <c:pt idx="1166">
                  <c:v>874</c:v>
                </c:pt>
                <c:pt idx="1167">
                  <c:v>875</c:v>
                </c:pt>
                <c:pt idx="1168">
                  <c:v>876</c:v>
                </c:pt>
                <c:pt idx="1169">
                  <c:v>877</c:v>
                </c:pt>
                <c:pt idx="1170">
                  <c:v>878</c:v>
                </c:pt>
                <c:pt idx="1171">
                  <c:v>879</c:v>
                </c:pt>
                <c:pt idx="1172">
                  <c:v>880</c:v>
                </c:pt>
                <c:pt idx="1173">
                  <c:v>881</c:v>
                </c:pt>
                <c:pt idx="1174">
                  <c:v>882</c:v>
                </c:pt>
                <c:pt idx="1175">
                  <c:v>883</c:v>
                </c:pt>
                <c:pt idx="1176">
                  <c:v>884</c:v>
                </c:pt>
                <c:pt idx="1177">
                  <c:v>885</c:v>
                </c:pt>
                <c:pt idx="1178">
                  <c:v>886</c:v>
                </c:pt>
                <c:pt idx="1179">
                  <c:v>887</c:v>
                </c:pt>
                <c:pt idx="1180">
                  <c:v>888</c:v>
                </c:pt>
                <c:pt idx="1181">
                  <c:v>889</c:v>
                </c:pt>
                <c:pt idx="1182">
                  <c:v>890</c:v>
                </c:pt>
                <c:pt idx="1183">
                  <c:v>891</c:v>
                </c:pt>
                <c:pt idx="1184">
                  <c:v>892</c:v>
                </c:pt>
                <c:pt idx="1185">
                  <c:v>893</c:v>
                </c:pt>
                <c:pt idx="1186">
                  <c:v>894</c:v>
                </c:pt>
                <c:pt idx="1187">
                  <c:v>895</c:v>
                </c:pt>
                <c:pt idx="1188">
                  <c:v>896</c:v>
                </c:pt>
                <c:pt idx="1189">
                  <c:v>897</c:v>
                </c:pt>
                <c:pt idx="1190">
                  <c:v>898</c:v>
                </c:pt>
                <c:pt idx="1191">
                  <c:v>899</c:v>
                </c:pt>
                <c:pt idx="1192">
                  <c:v>900</c:v>
                </c:pt>
                <c:pt idx="1193">
                  <c:v>901</c:v>
                </c:pt>
                <c:pt idx="1194">
                  <c:v>902</c:v>
                </c:pt>
                <c:pt idx="1195">
                  <c:v>903</c:v>
                </c:pt>
                <c:pt idx="1196">
                  <c:v>904</c:v>
                </c:pt>
                <c:pt idx="1197">
                  <c:v>905</c:v>
                </c:pt>
                <c:pt idx="1198">
                  <c:v>906</c:v>
                </c:pt>
                <c:pt idx="1199">
                  <c:v>907</c:v>
                </c:pt>
                <c:pt idx="1200">
                  <c:v>908</c:v>
                </c:pt>
                <c:pt idx="1201">
                  <c:v>909</c:v>
                </c:pt>
                <c:pt idx="1202">
                  <c:v>910</c:v>
                </c:pt>
                <c:pt idx="1203">
                  <c:v>911</c:v>
                </c:pt>
                <c:pt idx="1204">
                  <c:v>912</c:v>
                </c:pt>
                <c:pt idx="1205">
                  <c:v>913</c:v>
                </c:pt>
                <c:pt idx="1206">
                  <c:v>914</c:v>
                </c:pt>
                <c:pt idx="1207">
                  <c:v>915</c:v>
                </c:pt>
                <c:pt idx="1208">
                  <c:v>916</c:v>
                </c:pt>
                <c:pt idx="1209">
                  <c:v>917</c:v>
                </c:pt>
                <c:pt idx="1210">
                  <c:v>918</c:v>
                </c:pt>
                <c:pt idx="1211">
                  <c:v>919</c:v>
                </c:pt>
                <c:pt idx="1212">
                  <c:v>920</c:v>
                </c:pt>
                <c:pt idx="1213">
                  <c:v>921</c:v>
                </c:pt>
                <c:pt idx="1214">
                  <c:v>922</c:v>
                </c:pt>
                <c:pt idx="1215">
                  <c:v>923</c:v>
                </c:pt>
                <c:pt idx="1216">
                  <c:v>924</c:v>
                </c:pt>
                <c:pt idx="1217">
                  <c:v>925</c:v>
                </c:pt>
                <c:pt idx="1218">
                  <c:v>926</c:v>
                </c:pt>
                <c:pt idx="1219">
                  <c:v>927</c:v>
                </c:pt>
                <c:pt idx="1220">
                  <c:v>928</c:v>
                </c:pt>
                <c:pt idx="1221">
                  <c:v>929</c:v>
                </c:pt>
                <c:pt idx="1222">
                  <c:v>930</c:v>
                </c:pt>
                <c:pt idx="1223">
                  <c:v>931</c:v>
                </c:pt>
                <c:pt idx="1224">
                  <c:v>932</c:v>
                </c:pt>
                <c:pt idx="1225">
                  <c:v>933</c:v>
                </c:pt>
                <c:pt idx="1226">
                  <c:v>934</c:v>
                </c:pt>
                <c:pt idx="1227">
                  <c:v>935</c:v>
                </c:pt>
                <c:pt idx="1228">
                  <c:v>936</c:v>
                </c:pt>
                <c:pt idx="1229">
                  <c:v>937</c:v>
                </c:pt>
                <c:pt idx="1230">
                  <c:v>938</c:v>
                </c:pt>
                <c:pt idx="1231">
                  <c:v>939</c:v>
                </c:pt>
                <c:pt idx="1232">
                  <c:v>940</c:v>
                </c:pt>
                <c:pt idx="1233">
                  <c:v>941</c:v>
                </c:pt>
                <c:pt idx="1234">
                  <c:v>942</c:v>
                </c:pt>
                <c:pt idx="1235">
                  <c:v>943</c:v>
                </c:pt>
                <c:pt idx="1236">
                  <c:v>944</c:v>
                </c:pt>
                <c:pt idx="1237">
                  <c:v>945</c:v>
                </c:pt>
                <c:pt idx="1238">
                  <c:v>946</c:v>
                </c:pt>
                <c:pt idx="1239">
                  <c:v>947</c:v>
                </c:pt>
                <c:pt idx="1240">
                  <c:v>948</c:v>
                </c:pt>
                <c:pt idx="1241">
                  <c:v>949</c:v>
                </c:pt>
                <c:pt idx="1242">
                  <c:v>950</c:v>
                </c:pt>
                <c:pt idx="1243">
                  <c:v>951</c:v>
                </c:pt>
                <c:pt idx="1244">
                  <c:v>952</c:v>
                </c:pt>
                <c:pt idx="1245">
                  <c:v>953</c:v>
                </c:pt>
                <c:pt idx="1246">
                  <c:v>954</c:v>
                </c:pt>
                <c:pt idx="1247">
                  <c:v>955</c:v>
                </c:pt>
                <c:pt idx="1248">
                  <c:v>956</c:v>
                </c:pt>
                <c:pt idx="1249">
                  <c:v>957</c:v>
                </c:pt>
                <c:pt idx="1250">
                  <c:v>958</c:v>
                </c:pt>
                <c:pt idx="1251">
                  <c:v>959</c:v>
                </c:pt>
                <c:pt idx="1252">
                  <c:v>960</c:v>
                </c:pt>
                <c:pt idx="1253">
                  <c:v>961</c:v>
                </c:pt>
                <c:pt idx="1254">
                  <c:v>962</c:v>
                </c:pt>
                <c:pt idx="1255">
                  <c:v>963</c:v>
                </c:pt>
                <c:pt idx="1256">
                  <c:v>964</c:v>
                </c:pt>
                <c:pt idx="1257">
                  <c:v>965</c:v>
                </c:pt>
                <c:pt idx="1258">
                  <c:v>966</c:v>
                </c:pt>
                <c:pt idx="1259">
                  <c:v>967</c:v>
                </c:pt>
                <c:pt idx="1260">
                  <c:v>968</c:v>
                </c:pt>
                <c:pt idx="1261">
                  <c:v>969</c:v>
                </c:pt>
                <c:pt idx="1262">
                  <c:v>970</c:v>
                </c:pt>
                <c:pt idx="1263">
                  <c:v>971</c:v>
                </c:pt>
                <c:pt idx="1264">
                  <c:v>972</c:v>
                </c:pt>
                <c:pt idx="1265">
                  <c:v>973</c:v>
                </c:pt>
                <c:pt idx="1266">
                  <c:v>974</c:v>
                </c:pt>
                <c:pt idx="1267">
                  <c:v>975</c:v>
                </c:pt>
                <c:pt idx="1268">
                  <c:v>976</c:v>
                </c:pt>
                <c:pt idx="1269">
                  <c:v>977</c:v>
                </c:pt>
                <c:pt idx="1270">
                  <c:v>978</c:v>
                </c:pt>
                <c:pt idx="1271">
                  <c:v>979</c:v>
                </c:pt>
                <c:pt idx="1272">
                  <c:v>980</c:v>
                </c:pt>
                <c:pt idx="1273">
                  <c:v>981</c:v>
                </c:pt>
                <c:pt idx="1274">
                  <c:v>982</c:v>
                </c:pt>
                <c:pt idx="1275">
                  <c:v>983</c:v>
                </c:pt>
                <c:pt idx="1276">
                  <c:v>984</c:v>
                </c:pt>
                <c:pt idx="1277">
                  <c:v>985</c:v>
                </c:pt>
                <c:pt idx="1278">
                  <c:v>986</c:v>
                </c:pt>
                <c:pt idx="1279">
                  <c:v>987</c:v>
                </c:pt>
                <c:pt idx="1280">
                  <c:v>988</c:v>
                </c:pt>
                <c:pt idx="1281">
                  <c:v>989</c:v>
                </c:pt>
                <c:pt idx="1282">
                  <c:v>990</c:v>
                </c:pt>
                <c:pt idx="1283">
                  <c:v>991</c:v>
                </c:pt>
                <c:pt idx="1284">
                  <c:v>992</c:v>
                </c:pt>
                <c:pt idx="1285">
                  <c:v>993</c:v>
                </c:pt>
                <c:pt idx="1286">
                  <c:v>994</c:v>
                </c:pt>
                <c:pt idx="1287">
                  <c:v>995</c:v>
                </c:pt>
                <c:pt idx="1288">
                  <c:v>996</c:v>
                </c:pt>
                <c:pt idx="1289">
                  <c:v>997</c:v>
                </c:pt>
                <c:pt idx="1290">
                  <c:v>998</c:v>
                </c:pt>
                <c:pt idx="1291">
                  <c:v>999</c:v>
                </c:pt>
                <c:pt idx="1292">
                  <c:v>1000</c:v>
                </c:pt>
                <c:pt idx="1293">
                  <c:v>1001</c:v>
                </c:pt>
                <c:pt idx="1294">
                  <c:v>1002</c:v>
                </c:pt>
                <c:pt idx="1295">
                  <c:v>1003</c:v>
                </c:pt>
                <c:pt idx="1296">
                  <c:v>1004</c:v>
                </c:pt>
                <c:pt idx="1297">
                  <c:v>1005</c:v>
                </c:pt>
                <c:pt idx="1298">
                  <c:v>1006</c:v>
                </c:pt>
                <c:pt idx="1299">
                  <c:v>1007</c:v>
                </c:pt>
                <c:pt idx="1300">
                  <c:v>1008</c:v>
                </c:pt>
                <c:pt idx="1301">
                  <c:v>1009</c:v>
                </c:pt>
                <c:pt idx="1302">
                  <c:v>1010</c:v>
                </c:pt>
                <c:pt idx="1303">
                  <c:v>1011</c:v>
                </c:pt>
                <c:pt idx="1304">
                  <c:v>1012</c:v>
                </c:pt>
                <c:pt idx="1305">
                  <c:v>1013</c:v>
                </c:pt>
                <c:pt idx="1306">
                  <c:v>1014</c:v>
                </c:pt>
                <c:pt idx="1307">
                  <c:v>1015</c:v>
                </c:pt>
                <c:pt idx="1308">
                  <c:v>1016</c:v>
                </c:pt>
                <c:pt idx="1309">
                  <c:v>1017</c:v>
                </c:pt>
                <c:pt idx="1310">
                  <c:v>1018</c:v>
                </c:pt>
                <c:pt idx="1311">
                  <c:v>1019</c:v>
                </c:pt>
                <c:pt idx="1312">
                  <c:v>1020</c:v>
                </c:pt>
                <c:pt idx="1313">
                  <c:v>1021</c:v>
                </c:pt>
                <c:pt idx="1314">
                  <c:v>1022</c:v>
                </c:pt>
                <c:pt idx="1315">
                  <c:v>1023</c:v>
                </c:pt>
                <c:pt idx="1316">
                  <c:v>1024</c:v>
                </c:pt>
                <c:pt idx="1317">
                  <c:v>1025</c:v>
                </c:pt>
                <c:pt idx="1318">
                  <c:v>1026</c:v>
                </c:pt>
                <c:pt idx="1319">
                  <c:v>1027</c:v>
                </c:pt>
                <c:pt idx="1320">
                  <c:v>1028</c:v>
                </c:pt>
                <c:pt idx="1321">
                  <c:v>1029</c:v>
                </c:pt>
                <c:pt idx="1322">
                  <c:v>1030</c:v>
                </c:pt>
                <c:pt idx="1323">
                  <c:v>1031</c:v>
                </c:pt>
                <c:pt idx="1324">
                  <c:v>1032</c:v>
                </c:pt>
                <c:pt idx="1325">
                  <c:v>1033</c:v>
                </c:pt>
                <c:pt idx="1326">
                  <c:v>1034</c:v>
                </c:pt>
                <c:pt idx="1327">
                  <c:v>1035</c:v>
                </c:pt>
                <c:pt idx="1328">
                  <c:v>1036</c:v>
                </c:pt>
                <c:pt idx="1329">
                  <c:v>1037</c:v>
                </c:pt>
                <c:pt idx="1330">
                  <c:v>1038</c:v>
                </c:pt>
                <c:pt idx="1331">
                  <c:v>1039</c:v>
                </c:pt>
                <c:pt idx="1332">
                  <c:v>1040</c:v>
                </c:pt>
                <c:pt idx="1333">
                  <c:v>1041</c:v>
                </c:pt>
                <c:pt idx="1334">
                  <c:v>1042</c:v>
                </c:pt>
                <c:pt idx="1335">
                  <c:v>1043</c:v>
                </c:pt>
                <c:pt idx="1336">
                  <c:v>1044</c:v>
                </c:pt>
                <c:pt idx="1337">
                  <c:v>1045</c:v>
                </c:pt>
                <c:pt idx="1338">
                  <c:v>1046</c:v>
                </c:pt>
                <c:pt idx="1339">
                  <c:v>1047</c:v>
                </c:pt>
                <c:pt idx="1340">
                  <c:v>1048</c:v>
                </c:pt>
                <c:pt idx="1341">
                  <c:v>1049</c:v>
                </c:pt>
                <c:pt idx="1342">
                  <c:v>1050</c:v>
                </c:pt>
                <c:pt idx="1343">
                  <c:v>1051</c:v>
                </c:pt>
                <c:pt idx="1344">
                  <c:v>1052</c:v>
                </c:pt>
                <c:pt idx="1345">
                  <c:v>1053</c:v>
                </c:pt>
                <c:pt idx="1346">
                  <c:v>1054</c:v>
                </c:pt>
                <c:pt idx="1347">
                  <c:v>1055</c:v>
                </c:pt>
                <c:pt idx="1348">
                  <c:v>1056</c:v>
                </c:pt>
                <c:pt idx="1349">
                  <c:v>1057</c:v>
                </c:pt>
                <c:pt idx="1350">
                  <c:v>1058</c:v>
                </c:pt>
                <c:pt idx="1351">
                  <c:v>1059</c:v>
                </c:pt>
                <c:pt idx="1352">
                  <c:v>1060</c:v>
                </c:pt>
                <c:pt idx="1353">
                  <c:v>1061</c:v>
                </c:pt>
                <c:pt idx="1354">
                  <c:v>1062</c:v>
                </c:pt>
                <c:pt idx="1355">
                  <c:v>1063</c:v>
                </c:pt>
                <c:pt idx="1356">
                  <c:v>1064</c:v>
                </c:pt>
                <c:pt idx="1357">
                  <c:v>1065</c:v>
                </c:pt>
                <c:pt idx="1358">
                  <c:v>1066</c:v>
                </c:pt>
                <c:pt idx="1359">
                  <c:v>1067</c:v>
                </c:pt>
                <c:pt idx="1360">
                  <c:v>1068</c:v>
                </c:pt>
                <c:pt idx="1361">
                  <c:v>1069</c:v>
                </c:pt>
                <c:pt idx="1362">
                  <c:v>1070</c:v>
                </c:pt>
                <c:pt idx="1363">
                  <c:v>1071</c:v>
                </c:pt>
                <c:pt idx="1364">
                  <c:v>1072</c:v>
                </c:pt>
                <c:pt idx="1365">
                  <c:v>1073</c:v>
                </c:pt>
                <c:pt idx="1366">
                  <c:v>1074</c:v>
                </c:pt>
                <c:pt idx="1367">
                  <c:v>1075</c:v>
                </c:pt>
                <c:pt idx="1368">
                  <c:v>1076</c:v>
                </c:pt>
                <c:pt idx="1369">
                  <c:v>1077</c:v>
                </c:pt>
                <c:pt idx="1370">
                  <c:v>1078</c:v>
                </c:pt>
                <c:pt idx="1371">
                  <c:v>1079</c:v>
                </c:pt>
                <c:pt idx="1372">
                  <c:v>1080</c:v>
                </c:pt>
                <c:pt idx="1373">
                  <c:v>1081</c:v>
                </c:pt>
                <c:pt idx="1374">
                  <c:v>1082</c:v>
                </c:pt>
                <c:pt idx="1375">
                  <c:v>1083</c:v>
                </c:pt>
                <c:pt idx="1376">
                  <c:v>1084</c:v>
                </c:pt>
                <c:pt idx="1377">
                  <c:v>1085</c:v>
                </c:pt>
                <c:pt idx="1378">
                  <c:v>1086</c:v>
                </c:pt>
                <c:pt idx="1379">
                  <c:v>1087</c:v>
                </c:pt>
                <c:pt idx="1380">
                  <c:v>1088</c:v>
                </c:pt>
                <c:pt idx="1381">
                  <c:v>1089</c:v>
                </c:pt>
                <c:pt idx="1382">
                  <c:v>1090</c:v>
                </c:pt>
                <c:pt idx="1383">
                  <c:v>1091</c:v>
                </c:pt>
                <c:pt idx="1384">
                  <c:v>1092</c:v>
                </c:pt>
                <c:pt idx="1385">
                  <c:v>1093</c:v>
                </c:pt>
                <c:pt idx="1386">
                  <c:v>1094</c:v>
                </c:pt>
                <c:pt idx="1387">
                  <c:v>1095</c:v>
                </c:pt>
                <c:pt idx="1388">
                  <c:v>1096</c:v>
                </c:pt>
                <c:pt idx="1389">
                  <c:v>1097</c:v>
                </c:pt>
                <c:pt idx="1390">
                  <c:v>1098</c:v>
                </c:pt>
                <c:pt idx="1391">
                  <c:v>1099</c:v>
                </c:pt>
                <c:pt idx="1392">
                  <c:v>1100</c:v>
                </c:pt>
                <c:pt idx="1393">
                  <c:v>1101</c:v>
                </c:pt>
                <c:pt idx="1394">
                  <c:v>1102</c:v>
                </c:pt>
                <c:pt idx="1395">
                  <c:v>1103</c:v>
                </c:pt>
                <c:pt idx="1396">
                  <c:v>1104</c:v>
                </c:pt>
                <c:pt idx="1397">
                  <c:v>1105</c:v>
                </c:pt>
                <c:pt idx="1398">
                  <c:v>1106</c:v>
                </c:pt>
                <c:pt idx="1399">
                  <c:v>1107</c:v>
                </c:pt>
                <c:pt idx="1400">
                  <c:v>1108</c:v>
                </c:pt>
                <c:pt idx="1401">
                  <c:v>1109</c:v>
                </c:pt>
                <c:pt idx="1402">
                  <c:v>1110</c:v>
                </c:pt>
                <c:pt idx="1403">
                  <c:v>1111</c:v>
                </c:pt>
                <c:pt idx="1404">
                  <c:v>1112</c:v>
                </c:pt>
                <c:pt idx="1405">
                  <c:v>1113</c:v>
                </c:pt>
                <c:pt idx="1406">
                  <c:v>1114</c:v>
                </c:pt>
                <c:pt idx="1407">
                  <c:v>1115</c:v>
                </c:pt>
                <c:pt idx="1408">
                  <c:v>1116</c:v>
                </c:pt>
                <c:pt idx="1409">
                  <c:v>1117</c:v>
                </c:pt>
                <c:pt idx="1410">
                  <c:v>1118</c:v>
                </c:pt>
                <c:pt idx="1411">
                  <c:v>1119</c:v>
                </c:pt>
                <c:pt idx="1412">
                  <c:v>1120</c:v>
                </c:pt>
                <c:pt idx="1413">
                  <c:v>1121</c:v>
                </c:pt>
                <c:pt idx="1414">
                  <c:v>1122</c:v>
                </c:pt>
                <c:pt idx="1415">
                  <c:v>1123</c:v>
                </c:pt>
                <c:pt idx="1416">
                  <c:v>1124</c:v>
                </c:pt>
                <c:pt idx="1417">
                  <c:v>1125</c:v>
                </c:pt>
                <c:pt idx="1418">
                  <c:v>1126</c:v>
                </c:pt>
                <c:pt idx="1419">
                  <c:v>1127</c:v>
                </c:pt>
                <c:pt idx="1420">
                  <c:v>1128</c:v>
                </c:pt>
                <c:pt idx="1421">
                  <c:v>1129</c:v>
                </c:pt>
                <c:pt idx="1422">
                  <c:v>1130</c:v>
                </c:pt>
                <c:pt idx="1423">
                  <c:v>1131</c:v>
                </c:pt>
                <c:pt idx="1424">
                  <c:v>1132</c:v>
                </c:pt>
                <c:pt idx="1425">
                  <c:v>1133</c:v>
                </c:pt>
                <c:pt idx="1426">
                  <c:v>1134</c:v>
                </c:pt>
                <c:pt idx="1427">
                  <c:v>1135</c:v>
                </c:pt>
                <c:pt idx="1428">
                  <c:v>1136</c:v>
                </c:pt>
                <c:pt idx="1429">
                  <c:v>1137</c:v>
                </c:pt>
                <c:pt idx="1430">
                  <c:v>1138</c:v>
                </c:pt>
                <c:pt idx="1431">
                  <c:v>1139</c:v>
                </c:pt>
                <c:pt idx="1432">
                  <c:v>1140</c:v>
                </c:pt>
                <c:pt idx="1433">
                  <c:v>1141</c:v>
                </c:pt>
                <c:pt idx="1434">
                  <c:v>1142</c:v>
                </c:pt>
                <c:pt idx="1435">
                  <c:v>1143</c:v>
                </c:pt>
                <c:pt idx="1436">
                  <c:v>1144</c:v>
                </c:pt>
                <c:pt idx="1437">
                  <c:v>1145</c:v>
                </c:pt>
                <c:pt idx="1438">
                  <c:v>1146</c:v>
                </c:pt>
                <c:pt idx="1439">
                  <c:v>1147</c:v>
                </c:pt>
                <c:pt idx="1440">
                  <c:v>1148</c:v>
                </c:pt>
                <c:pt idx="1441">
                  <c:v>1149</c:v>
                </c:pt>
                <c:pt idx="1442">
                  <c:v>1150</c:v>
                </c:pt>
                <c:pt idx="1443">
                  <c:v>1151</c:v>
                </c:pt>
                <c:pt idx="1444">
                  <c:v>1152</c:v>
                </c:pt>
                <c:pt idx="1445">
                  <c:v>1153</c:v>
                </c:pt>
                <c:pt idx="1446">
                  <c:v>1154</c:v>
                </c:pt>
                <c:pt idx="1447">
                  <c:v>1155</c:v>
                </c:pt>
                <c:pt idx="1448">
                  <c:v>1156</c:v>
                </c:pt>
                <c:pt idx="1449">
                  <c:v>1157</c:v>
                </c:pt>
                <c:pt idx="1450">
                  <c:v>1158</c:v>
                </c:pt>
                <c:pt idx="1451">
                  <c:v>1159</c:v>
                </c:pt>
                <c:pt idx="1452">
                  <c:v>1160</c:v>
                </c:pt>
                <c:pt idx="1453">
                  <c:v>1161</c:v>
                </c:pt>
                <c:pt idx="1454">
                  <c:v>1162</c:v>
                </c:pt>
                <c:pt idx="1455">
                  <c:v>1163</c:v>
                </c:pt>
                <c:pt idx="1456">
                  <c:v>1164</c:v>
                </c:pt>
                <c:pt idx="1457">
                  <c:v>1165</c:v>
                </c:pt>
                <c:pt idx="1458">
                  <c:v>1166</c:v>
                </c:pt>
                <c:pt idx="1459">
                  <c:v>1167</c:v>
                </c:pt>
                <c:pt idx="1460">
                  <c:v>1168</c:v>
                </c:pt>
                <c:pt idx="1461">
                  <c:v>1169</c:v>
                </c:pt>
                <c:pt idx="1462">
                  <c:v>1170</c:v>
                </c:pt>
                <c:pt idx="1463">
                  <c:v>1171</c:v>
                </c:pt>
                <c:pt idx="1464">
                  <c:v>1172</c:v>
                </c:pt>
                <c:pt idx="1465">
                  <c:v>1173</c:v>
                </c:pt>
                <c:pt idx="1466">
                  <c:v>1174</c:v>
                </c:pt>
                <c:pt idx="1467">
                  <c:v>1175</c:v>
                </c:pt>
                <c:pt idx="1468">
                  <c:v>1176</c:v>
                </c:pt>
                <c:pt idx="1469">
                  <c:v>1177</c:v>
                </c:pt>
                <c:pt idx="1470">
                  <c:v>1178</c:v>
                </c:pt>
                <c:pt idx="1471">
                  <c:v>1179</c:v>
                </c:pt>
                <c:pt idx="1472">
                  <c:v>1180</c:v>
                </c:pt>
                <c:pt idx="1473">
                  <c:v>1181</c:v>
                </c:pt>
                <c:pt idx="1474">
                  <c:v>1182</c:v>
                </c:pt>
                <c:pt idx="1475">
                  <c:v>1183</c:v>
                </c:pt>
                <c:pt idx="1476">
                  <c:v>1184</c:v>
                </c:pt>
                <c:pt idx="1477">
                  <c:v>1185</c:v>
                </c:pt>
                <c:pt idx="1478">
                  <c:v>1186</c:v>
                </c:pt>
                <c:pt idx="1479">
                  <c:v>1187</c:v>
                </c:pt>
                <c:pt idx="1480">
                  <c:v>1188</c:v>
                </c:pt>
                <c:pt idx="1481">
                  <c:v>1189</c:v>
                </c:pt>
                <c:pt idx="1482">
                  <c:v>1190</c:v>
                </c:pt>
                <c:pt idx="1483">
                  <c:v>1191</c:v>
                </c:pt>
                <c:pt idx="1484">
                  <c:v>1192</c:v>
                </c:pt>
                <c:pt idx="1485">
                  <c:v>1193</c:v>
                </c:pt>
                <c:pt idx="1486">
                  <c:v>1194</c:v>
                </c:pt>
                <c:pt idx="1487">
                  <c:v>1195</c:v>
                </c:pt>
                <c:pt idx="1488">
                  <c:v>1196</c:v>
                </c:pt>
                <c:pt idx="1489">
                  <c:v>1197</c:v>
                </c:pt>
                <c:pt idx="1490">
                  <c:v>1198</c:v>
                </c:pt>
                <c:pt idx="1491">
                  <c:v>1199</c:v>
                </c:pt>
                <c:pt idx="1492">
                  <c:v>1200</c:v>
                </c:pt>
                <c:pt idx="1493">
                  <c:v>1201</c:v>
                </c:pt>
                <c:pt idx="1494">
                  <c:v>1202</c:v>
                </c:pt>
                <c:pt idx="1495">
                  <c:v>1203</c:v>
                </c:pt>
                <c:pt idx="1496">
                  <c:v>1204</c:v>
                </c:pt>
                <c:pt idx="1497">
                  <c:v>1205</c:v>
                </c:pt>
                <c:pt idx="1498">
                  <c:v>1206</c:v>
                </c:pt>
                <c:pt idx="1499">
                  <c:v>1207</c:v>
                </c:pt>
                <c:pt idx="1500">
                  <c:v>1208</c:v>
                </c:pt>
                <c:pt idx="1501">
                  <c:v>1209</c:v>
                </c:pt>
                <c:pt idx="1502">
                  <c:v>1210</c:v>
                </c:pt>
                <c:pt idx="1503">
                  <c:v>1211</c:v>
                </c:pt>
                <c:pt idx="1504">
                  <c:v>1212</c:v>
                </c:pt>
                <c:pt idx="1505">
                  <c:v>1213</c:v>
                </c:pt>
                <c:pt idx="1506">
                  <c:v>1214</c:v>
                </c:pt>
                <c:pt idx="1507">
                  <c:v>1215</c:v>
                </c:pt>
                <c:pt idx="1508">
                  <c:v>1216</c:v>
                </c:pt>
                <c:pt idx="1509">
                  <c:v>1217</c:v>
                </c:pt>
                <c:pt idx="1510">
                  <c:v>1218</c:v>
                </c:pt>
                <c:pt idx="1511">
                  <c:v>1219</c:v>
                </c:pt>
                <c:pt idx="1512">
                  <c:v>1220</c:v>
                </c:pt>
                <c:pt idx="1513">
                  <c:v>1221</c:v>
                </c:pt>
                <c:pt idx="1514">
                  <c:v>1222</c:v>
                </c:pt>
                <c:pt idx="1515">
                  <c:v>1223</c:v>
                </c:pt>
                <c:pt idx="1516">
                  <c:v>1224</c:v>
                </c:pt>
                <c:pt idx="1517">
                  <c:v>1225</c:v>
                </c:pt>
                <c:pt idx="1518">
                  <c:v>1226</c:v>
                </c:pt>
                <c:pt idx="1519">
                  <c:v>1227</c:v>
                </c:pt>
                <c:pt idx="1520">
                  <c:v>1228</c:v>
                </c:pt>
                <c:pt idx="1521">
                  <c:v>1229</c:v>
                </c:pt>
                <c:pt idx="1522">
                  <c:v>1230</c:v>
                </c:pt>
                <c:pt idx="1523">
                  <c:v>1231</c:v>
                </c:pt>
                <c:pt idx="1524">
                  <c:v>1232</c:v>
                </c:pt>
                <c:pt idx="1525">
                  <c:v>1233</c:v>
                </c:pt>
                <c:pt idx="1526">
                  <c:v>1234</c:v>
                </c:pt>
                <c:pt idx="1527">
                  <c:v>1235</c:v>
                </c:pt>
                <c:pt idx="1528">
                  <c:v>1236</c:v>
                </c:pt>
                <c:pt idx="1529">
                  <c:v>1237</c:v>
                </c:pt>
                <c:pt idx="1530">
                  <c:v>1238</c:v>
                </c:pt>
                <c:pt idx="1531">
                  <c:v>1239</c:v>
                </c:pt>
                <c:pt idx="1532">
                  <c:v>1240</c:v>
                </c:pt>
                <c:pt idx="1533">
                  <c:v>1241</c:v>
                </c:pt>
                <c:pt idx="1534">
                  <c:v>1242</c:v>
                </c:pt>
                <c:pt idx="1535">
                  <c:v>1243</c:v>
                </c:pt>
                <c:pt idx="1536">
                  <c:v>1244</c:v>
                </c:pt>
                <c:pt idx="1537">
                  <c:v>1245</c:v>
                </c:pt>
                <c:pt idx="1538">
                  <c:v>1246</c:v>
                </c:pt>
                <c:pt idx="1539">
                  <c:v>1247</c:v>
                </c:pt>
                <c:pt idx="1540">
                  <c:v>1248</c:v>
                </c:pt>
                <c:pt idx="1541">
                  <c:v>1249</c:v>
                </c:pt>
                <c:pt idx="1542">
                  <c:v>1250</c:v>
                </c:pt>
                <c:pt idx="1543">
                  <c:v>1251</c:v>
                </c:pt>
                <c:pt idx="1544">
                  <c:v>1252</c:v>
                </c:pt>
                <c:pt idx="1545">
                  <c:v>1253</c:v>
                </c:pt>
                <c:pt idx="1546">
                  <c:v>1254</c:v>
                </c:pt>
                <c:pt idx="1547">
                  <c:v>1255</c:v>
                </c:pt>
                <c:pt idx="1548">
                  <c:v>1256</c:v>
                </c:pt>
                <c:pt idx="1549">
                  <c:v>1257</c:v>
                </c:pt>
                <c:pt idx="1550">
                  <c:v>1258</c:v>
                </c:pt>
                <c:pt idx="1551">
                  <c:v>1259</c:v>
                </c:pt>
                <c:pt idx="1552">
                  <c:v>1260</c:v>
                </c:pt>
                <c:pt idx="1553">
                  <c:v>1261</c:v>
                </c:pt>
                <c:pt idx="1554">
                  <c:v>1262</c:v>
                </c:pt>
                <c:pt idx="1555">
                  <c:v>1263</c:v>
                </c:pt>
                <c:pt idx="1556">
                  <c:v>1264</c:v>
                </c:pt>
                <c:pt idx="1557">
                  <c:v>1265</c:v>
                </c:pt>
                <c:pt idx="1558">
                  <c:v>1266</c:v>
                </c:pt>
                <c:pt idx="1559">
                  <c:v>1267</c:v>
                </c:pt>
                <c:pt idx="1560">
                  <c:v>1268</c:v>
                </c:pt>
                <c:pt idx="1561">
                  <c:v>1269</c:v>
                </c:pt>
                <c:pt idx="1562">
                  <c:v>1270</c:v>
                </c:pt>
                <c:pt idx="1563">
                  <c:v>1271</c:v>
                </c:pt>
                <c:pt idx="1564">
                  <c:v>1272</c:v>
                </c:pt>
                <c:pt idx="1565">
                  <c:v>1273</c:v>
                </c:pt>
                <c:pt idx="1566">
                  <c:v>1274</c:v>
                </c:pt>
                <c:pt idx="1567">
                  <c:v>1275</c:v>
                </c:pt>
                <c:pt idx="1568">
                  <c:v>1276</c:v>
                </c:pt>
                <c:pt idx="1569">
                  <c:v>1277</c:v>
                </c:pt>
                <c:pt idx="1570">
                  <c:v>1278</c:v>
                </c:pt>
                <c:pt idx="1571">
                  <c:v>1279</c:v>
                </c:pt>
                <c:pt idx="1572">
                  <c:v>1280</c:v>
                </c:pt>
                <c:pt idx="1573">
                  <c:v>1281</c:v>
                </c:pt>
                <c:pt idx="1574">
                  <c:v>1282</c:v>
                </c:pt>
                <c:pt idx="1575">
                  <c:v>1283</c:v>
                </c:pt>
                <c:pt idx="1576">
                  <c:v>1284</c:v>
                </c:pt>
                <c:pt idx="1577">
                  <c:v>1285</c:v>
                </c:pt>
                <c:pt idx="1578">
                  <c:v>1286</c:v>
                </c:pt>
                <c:pt idx="1579">
                  <c:v>1287</c:v>
                </c:pt>
                <c:pt idx="1580">
                  <c:v>1288</c:v>
                </c:pt>
                <c:pt idx="1581">
                  <c:v>1289</c:v>
                </c:pt>
                <c:pt idx="1582">
                  <c:v>1290</c:v>
                </c:pt>
                <c:pt idx="1583">
                  <c:v>1291</c:v>
                </c:pt>
                <c:pt idx="1584">
                  <c:v>1292</c:v>
                </c:pt>
                <c:pt idx="1585">
                  <c:v>1293</c:v>
                </c:pt>
                <c:pt idx="1586">
                  <c:v>1294</c:v>
                </c:pt>
                <c:pt idx="1587">
                  <c:v>1295</c:v>
                </c:pt>
                <c:pt idx="1588">
                  <c:v>1296</c:v>
                </c:pt>
                <c:pt idx="1589">
                  <c:v>1297</c:v>
                </c:pt>
                <c:pt idx="1590">
                  <c:v>1298</c:v>
                </c:pt>
                <c:pt idx="1591">
                  <c:v>1299</c:v>
                </c:pt>
                <c:pt idx="1592">
                  <c:v>1300</c:v>
                </c:pt>
                <c:pt idx="1593">
                  <c:v>1301</c:v>
                </c:pt>
                <c:pt idx="1594">
                  <c:v>1302</c:v>
                </c:pt>
                <c:pt idx="1595">
                  <c:v>1303</c:v>
                </c:pt>
                <c:pt idx="1596">
                  <c:v>1304</c:v>
                </c:pt>
                <c:pt idx="1597">
                  <c:v>1305</c:v>
                </c:pt>
                <c:pt idx="1598">
                  <c:v>1306</c:v>
                </c:pt>
                <c:pt idx="1599">
                  <c:v>1307</c:v>
                </c:pt>
                <c:pt idx="1600">
                  <c:v>1308</c:v>
                </c:pt>
                <c:pt idx="1601">
                  <c:v>1309</c:v>
                </c:pt>
                <c:pt idx="1602">
                  <c:v>1310</c:v>
                </c:pt>
                <c:pt idx="1603">
                  <c:v>1311</c:v>
                </c:pt>
                <c:pt idx="1604">
                  <c:v>1312</c:v>
                </c:pt>
                <c:pt idx="1605">
                  <c:v>1313</c:v>
                </c:pt>
                <c:pt idx="1606">
                  <c:v>1314</c:v>
                </c:pt>
                <c:pt idx="1607">
                  <c:v>1315</c:v>
                </c:pt>
                <c:pt idx="1608">
                  <c:v>1316</c:v>
                </c:pt>
                <c:pt idx="1609">
                  <c:v>1317</c:v>
                </c:pt>
                <c:pt idx="1610">
                  <c:v>1318</c:v>
                </c:pt>
                <c:pt idx="1611">
                  <c:v>1319</c:v>
                </c:pt>
                <c:pt idx="1612">
                  <c:v>1320</c:v>
                </c:pt>
                <c:pt idx="1613">
                  <c:v>1321</c:v>
                </c:pt>
                <c:pt idx="1614">
                  <c:v>1322</c:v>
                </c:pt>
                <c:pt idx="1615">
                  <c:v>1323</c:v>
                </c:pt>
                <c:pt idx="1616">
                  <c:v>1324</c:v>
                </c:pt>
                <c:pt idx="1617">
                  <c:v>1325</c:v>
                </c:pt>
                <c:pt idx="1618">
                  <c:v>1326</c:v>
                </c:pt>
                <c:pt idx="1619">
                  <c:v>1327</c:v>
                </c:pt>
                <c:pt idx="1620">
                  <c:v>1328</c:v>
                </c:pt>
                <c:pt idx="1621">
                  <c:v>1329</c:v>
                </c:pt>
                <c:pt idx="1622">
                  <c:v>1330</c:v>
                </c:pt>
                <c:pt idx="1623">
                  <c:v>1331</c:v>
                </c:pt>
                <c:pt idx="1624">
                  <c:v>1332</c:v>
                </c:pt>
                <c:pt idx="1625">
                  <c:v>1333</c:v>
                </c:pt>
                <c:pt idx="1626">
                  <c:v>1334</c:v>
                </c:pt>
                <c:pt idx="1627">
                  <c:v>1335</c:v>
                </c:pt>
                <c:pt idx="1628">
                  <c:v>1336</c:v>
                </c:pt>
                <c:pt idx="1629">
                  <c:v>1337</c:v>
                </c:pt>
                <c:pt idx="1630">
                  <c:v>1338</c:v>
                </c:pt>
                <c:pt idx="1631">
                  <c:v>1339</c:v>
                </c:pt>
                <c:pt idx="1632">
                  <c:v>1340</c:v>
                </c:pt>
                <c:pt idx="1633">
                  <c:v>1341</c:v>
                </c:pt>
                <c:pt idx="1634">
                  <c:v>1342</c:v>
                </c:pt>
                <c:pt idx="1635">
                  <c:v>1343</c:v>
                </c:pt>
                <c:pt idx="1636">
                  <c:v>1344</c:v>
                </c:pt>
                <c:pt idx="1637">
                  <c:v>1345</c:v>
                </c:pt>
                <c:pt idx="1638">
                  <c:v>1346</c:v>
                </c:pt>
                <c:pt idx="1639">
                  <c:v>1347</c:v>
                </c:pt>
                <c:pt idx="1640">
                  <c:v>1348</c:v>
                </c:pt>
                <c:pt idx="1641">
                  <c:v>1349</c:v>
                </c:pt>
                <c:pt idx="1642">
                  <c:v>1350</c:v>
                </c:pt>
                <c:pt idx="1643">
                  <c:v>1351</c:v>
                </c:pt>
                <c:pt idx="1644">
                  <c:v>1352</c:v>
                </c:pt>
                <c:pt idx="1645">
                  <c:v>1353</c:v>
                </c:pt>
                <c:pt idx="1646">
                  <c:v>1354</c:v>
                </c:pt>
                <c:pt idx="1647">
                  <c:v>1355</c:v>
                </c:pt>
                <c:pt idx="1648">
                  <c:v>1356</c:v>
                </c:pt>
                <c:pt idx="1649">
                  <c:v>1357</c:v>
                </c:pt>
                <c:pt idx="1650">
                  <c:v>1358</c:v>
                </c:pt>
                <c:pt idx="1651">
                  <c:v>1359</c:v>
                </c:pt>
                <c:pt idx="1652">
                  <c:v>1360</c:v>
                </c:pt>
                <c:pt idx="1653">
                  <c:v>1361</c:v>
                </c:pt>
                <c:pt idx="1654">
                  <c:v>1362</c:v>
                </c:pt>
                <c:pt idx="1655">
                  <c:v>1363</c:v>
                </c:pt>
                <c:pt idx="1656">
                  <c:v>1364</c:v>
                </c:pt>
                <c:pt idx="1657">
                  <c:v>1365</c:v>
                </c:pt>
                <c:pt idx="1658">
                  <c:v>1366</c:v>
                </c:pt>
                <c:pt idx="1659">
                  <c:v>1367</c:v>
                </c:pt>
                <c:pt idx="1660">
                  <c:v>1368</c:v>
                </c:pt>
                <c:pt idx="1661">
                  <c:v>1369</c:v>
                </c:pt>
                <c:pt idx="1662">
                  <c:v>1370</c:v>
                </c:pt>
                <c:pt idx="1663">
                  <c:v>1371</c:v>
                </c:pt>
                <c:pt idx="1664">
                  <c:v>1372</c:v>
                </c:pt>
                <c:pt idx="1665">
                  <c:v>1373</c:v>
                </c:pt>
                <c:pt idx="1666">
                  <c:v>1374</c:v>
                </c:pt>
                <c:pt idx="1667">
                  <c:v>1375</c:v>
                </c:pt>
                <c:pt idx="1668">
                  <c:v>1376</c:v>
                </c:pt>
                <c:pt idx="1669">
                  <c:v>1377</c:v>
                </c:pt>
                <c:pt idx="1670">
                  <c:v>1378</c:v>
                </c:pt>
                <c:pt idx="1671">
                  <c:v>1379</c:v>
                </c:pt>
                <c:pt idx="1672">
                  <c:v>1380</c:v>
                </c:pt>
                <c:pt idx="1673">
                  <c:v>1381</c:v>
                </c:pt>
                <c:pt idx="1674">
                  <c:v>1382</c:v>
                </c:pt>
                <c:pt idx="1675">
                  <c:v>1383</c:v>
                </c:pt>
                <c:pt idx="1676">
                  <c:v>1384</c:v>
                </c:pt>
                <c:pt idx="1677">
                  <c:v>1385</c:v>
                </c:pt>
                <c:pt idx="1678">
                  <c:v>1386</c:v>
                </c:pt>
                <c:pt idx="1679">
                  <c:v>1387</c:v>
                </c:pt>
                <c:pt idx="1680">
                  <c:v>1388</c:v>
                </c:pt>
                <c:pt idx="1681">
                  <c:v>1389</c:v>
                </c:pt>
                <c:pt idx="1682">
                  <c:v>1390</c:v>
                </c:pt>
                <c:pt idx="1683">
                  <c:v>1391</c:v>
                </c:pt>
                <c:pt idx="1684">
                  <c:v>1392</c:v>
                </c:pt>
                <c:pt idx="1685">
                  <c:v>1393</c:v>
                </c:pt>
                <c:pt idx="1686">
                  <c:v>1394</c:v>
                </c:pt>
                <c:pt idx="1687">
                  <c:v>1395</c:v>
                </c:pt>
                <c:pt idx="1688">
                  <c:v>1396</c:v>
                </c:pt>
                <c:pt idx="1689">
                  <c:v>1397</c:v>
                </c:pt>
                <c:pt idx="1690">
                  <c:v>1398</c:v>
                </c:pt>
                <c:pt idx="1691">
                  <c:v>1399</c:v>
                </c:pt>
                <c:pt idx="1692">
                  <c:v>1400</c:v>
                </c:pt>
                <c:pt idx="1693">
                  <c:v>1401</c:v>
                </c:pt>
                <c:pt idx="1694">
                  <c:v>1402</c:v>
                </c:pt>
                <c:pt idx="1695">
                  <c:v>1403</c:v>
                </c:pt>
                <c:pt idx="1696">
                  <c:v>1404</c:v>
                </c:pt>
                <c:pt idx="1697">
                  <c:v>1405</c:v>
                </c:pt>
                <c:pt idx="1698">
                  <c:v>1406</c:v>
                </c:pt>
                <c:pt idx="1699">
                  <c:v>1407</c:v>
                </c:pt>
                <c:pt idx="1700">
                  <c:v>1408</c:v>
                </c:pt>
                <c:pt idx="1701">
                  <c:v>1409</c:v>
                </c:pt>
                <c:pt idx="1702">
                  <c:v>1410</c:v>
                </c:pt>
                <c:pt idx="1703">
                  <c:v>1411</c:v>
                </c:pt>
                <c:pt idx="1704">
                  <c:v>1412</c:v>
                </c:pt>
                <c:pt idx="1705">
                  <c:v>1413</c:v>
                </c:pt>
                <c:pt idx="1706">
                  <c:v>1414</c:v>
                </c:pt>
                <c:pt idx="1707">
                  <c:v>1415</c:v>
                </c:pt>
                <c:pt idx="1708">
                  <c:v>1416</c:v>
                </c:pt>
                <c:pt idx="1709">
                  <c:v>1417</c:v>
                </c:pt>
                <c:pt idx="1710">
                  <c:v>1418</c:v>
                </c:pt>
                <c:pt idx="1711">
                  <c:v>1419</c:v>
                </c:pt>
                <c:pt idx="1712">
                  <c:v>1420</c:v>
                </c:pt>
                <c:pt idx="1713">
                  <c:v>1421</c:v>
                </c:pt>
                <c:pt idx="1714">
                  <c:v>1422</c:v>
                </c:pt>
                <c:pt idx="1715">
                  <c:v>1423</c:v>
                </c:pt>
                <c:pt idx="1716">
                  <c:v>1424</c:v>
                </c:pt>
                <c:pt idx="1717">
                  <c:v>1425</c:v>
                </c:pt>
                <c:pt idx="1718">
                  <c:v>1426</c:v>
                </c:pt>
                <c:pt idx="1719">
                  <c:v>1427</c:v>
                </c:pt>
                <c:pt idx="1720">
                  <c:v>1428</c:v>
                </c:pt>
                <c:pt idx="1721">
                  <c:v>1429</c:v>
                </c:pt>
                <c:pt idx="1722">
                  <c:v>1430</c:v>
                </c:pt>
                <c:pt idx="1723">
                  <c:v>1431</c:v>
                </c:pt>
                <c:pt idx="1724">
                  <c:v>1432</c:v>
                </c:pt>
                <c:pt idx="1725">
                  <c:v>1433</c:v>
                </c:pt>
                <c:pt idx="1726">
                  <c:v>1434</c:v>
                </c:pt>
                <c:pt idx="1727">
                  <c:v>1435</c:v>
                </c:pt>
                <c:pt idx="1728">
                  <c:v>1436</c:v>
                </c:pt>
                <c:pt idx="1729">
                  <c:v>1437</c:v>
                </c:pt>
                <c:pt idx="1730">
                  <c:v>1438</c:v>
                </c:pt>
                <c:pt idx="1731">
                  <c:v>1439</c:v>
                </c:pt>
                <c:pt idx="1732">
                  <c:v>1440</c:v>
                </c:pt>
                <c:pt idx="1733">
                  <c:v>1441</c:v>
                </c:pt>
                <c:pt idx="1734">
                  <c:v>1442</c:v>
                </c:pt>
                <c:pt idx="1735">
                  <c:v>1443</c:v>
                </c:pt>
                <c:pt idx="1736">
                  <c:v>1444</c:v>
                </c:pt>
                <c:pt idx="1737">
                  <c:v>1445</c:v>
                </c:pt>
                <c:pt idx="1738">
                  <c:v>1446</c:v>
                </c:pt>
                <c:pt idx="1739">
                  <c:v>1447</c:v>
                </c:pt>
                <c:pt idx="1740">
                  <c:v>1448</c:v>
                </c:pt>
                <c:pt idx="1741">
                  <c:v>1449</c:v>
                </c:pt>
                <c:pt idx="1742">
                  <c:v>1450</c:v>
                </c:pt>
                <c:pt idx="1743">
                  <c:v>1451</c:v>
                </c:pt>
                <c:pt idx="1744">
                  <c:v>1452</c:v>
                </c:pt>
                <c:pt idx="1745">
                  <c:v>1453</c:v>
                </c:pt>
                <c:pt idx="1746">
                  <c:v>1454</c:v>
                </c:pt>
                <c:pt idx="1747">
                  <c:v>1455</c:v>
                </c:pt>
                <c:pt idx="1748">
                  <c:v>1456</c:v>
                </c:pt>
                <c:pt idx="1749">
                  <c:v>1457</c:v>
                </c:pt>
                <c:pt idx="1750">
                  <c:v>1458</c:v>
                </c:pt>
                <c:pt idx="1751">
                  <c:v>1459</c:v>
                </c:pt>
                <c:pt idx="1752">
                  <c:v>1460</c:v>
                </c:pt>
                <c:pt idx="1753">
                  <c:v>1461</c:v>
                </c:pt>
                <c:pt idx="1754">
                  <c:v>1462</c:v>
                </c:pt>
                <c:pt idx="1755">
                  <c:v>1463</c:v>
                </c:pt>
                <c:pt idx="1756">
                  <c:v>1464</c:v>
                </c:pt>
                <c:pt idx="1757">
                  <c:v>1465</c:v>
                </c:pt>
                <c:pt idx="1758">
                  <c:v>1466</c:v>
                </c:pt>
                <c:pt idx="1759">
                  <c:v>1467</c:v>
                </c:pt>
                <c:pt idx="1760">
                  <c:v>1468</c:v>
                </c:pt>
                <c:pt idx="1761">
                  <c:v>1469</c:v>
                </c:pt>
                <c:pt idx="1762">
                  <c:v>1470</c:v>
                </c:pt>
                <c:pt idx="1763">
                  <c:v>1471</c:v>
                </c:pt>
                <c:pt idx="1764">
                  <c:v>1472</c:v>
                </c:pt>
                <c:pt idx="1765">
                  <c:v>1473</c:v>
                </c:pt>
                <c:pt idx="1766">
                  <c:v>1474</c:v>
                </c:pt>
                <c:pt idx="1767">
                  <c:v>1475</c:v>
                </c:pt>
                <c:pt idx="1768">
                  <c:v>1476</c:v>
                </c:pt>
                <c:pt idx="1769">
                  <c:v>1477</c:v>
                </c:pt>
                <c:pt idx="1770">
                  <c:v>1478</c:v>
                </c:pt>
                <c:pt idx="1771">
                  <c:v>1479</c:v>
                </c:pt>
                <c:pt idx="1772">
                  <c:v>1480</c:v>
                </c:pt>
                <c:pt idx="1773">
                  <c:v>1481</c:v>
                </c:pt>
                <c:pt idx="1774">
                  <c:v>1482</c:v>
                </c:pt>
                <c:pt idx="1775">
                  <c:v>1483</c:v>
                </c:pt>
                <c:pt idx="1776">
                  <c:v>1484</c:v>
                </c:pt>
                <c:pt idx="1777">
                  <c:v>1485</c:v>
                </c:pt>
                <c:pt idx="1778">
                  <c:v>1486</c:v>
                </c:pt>
                <c:pt idx="1779">
                  <c:v>1487</c:v>
                </c:pt>
                <c:pt idx="1780">
                  <c:v>1488</c:v>
                </c:pt>
                <c:pt idx="1781">
                  <c:v>1489</c:v>
                </c:pt>
                <c:pt idx="1782">
                  <c:v>1490</c:v>
                </c:pt>
                <c:pt idx="1783">
                  <c:v>1491</c:v>
                </c:pt>
                <c:pt idx="1784">
                  <c:v>1492</c:v>
                </c:pt>
                <c:pt idx="1785">
                  <c:v>1493</c:v>
                </c:pt>
                <c:pt idx="1786">
                  <c:v>1494</c:v>
                </c:pt>
                <c:pt idx="1787">
                  <c:v>1495</c:v>
                </c:pt>
                <c:pt idx="1788">
                  <c:v>1496</c:v>
                </c:pt>
                <c:pt idx="1789">
                  <c:v>1497</c:v>
                </c:pt>
                <c:pt idx="1790">
                  <c:v>1498</c:v>
                </c:pt>
                <c:pt idx="1791">
                  <c:v>1499</c:v>
                </c:pt>
                <c:pt idx="1792">
                  <c:v>1500</c:v>
                </c:pt>
                <c:pt idx="1793">
                  <c:v>1501</c:v>
                </c:pt>
                <c:pt idx="1794">
                  <c:v>1502</c:v>
                </c:pt>
                <c:pt idx="1795">
                  <c:v>1503</c:v>
                </c:pt>
                <c:pt idx="1796">
                  <c:v>1504</c:v>
                </c:pt>
                <c:pt idx="1797">
                  <c:v>1505</c:v>
                </c:pt>
                <c:pt idx="1798">
                  <c:v>1506</c:v>
                </c:pt>
                <c:pt idx="1799">
                  <c:v>1507</c:v>
                </c:pt>
                <c:pt idx="1800">
                  <c:v>1508</c:v>
                </c:pt>
                <c:pt idx="1801">
                  <c:v>1509</c:v>
                </c:pt>
                <c:pt idx="1802">
                  <c:v>1510</c:v>
                </c:pt>
                <c:pt idx="1803">
                  <c:v>1511</c:v>
                </c:pt>
                <c:pt idx="1804">
                  <c:v>1512</c:v>
                </c:pt>
                <c:pt idx="1805">
                  <c:v>1513</c:v>
                </c:pt>
                <c:pt idx="1806">
                  <c:v>1514</c:v>
                </c:pt>
                <c:pt idx="1807">
                  <c:v>1515</c:v>
                </c:pt>
                <c:pt idx="1808">
                  <c:v>1516</c:v>
                </c:pt>
                <c:pt idx="1809">
                  <c:v>1517</c:v>
                </c:pt>
                <c:pt idx="1810">
                  <c:v>1518</c:v>
                </c:pt>
                <c:pt idx="1811">
                  <c:v>1519</c:v>
                </c:pt>
                <c:pt idx="1812">
                  <c:v>1520</c:v>
                </c:pt>
                <c:pt idx="1813">
                  <c:v>1521</c:v>
                </c:pt>
                <c:pt idx="1814">
                  <c:v>1522</c:v>
                </c:pt>
                <c:pt idx="1815">
                  <c:v>1523</c:v>
                </c:pt>
                <c:pt idx="1816">
                  <c:v>1524</c:v>
                </c:pt>
                <c:pt idx="1817">
                  <c:v>1525</c:v>
                </c:pt>
                <c:pt idx="1818">
                  <c:v>1526</c:v>
                </c:pt>
                <c:pt idx="1819">
                  <c:v>1527</c:v>
                </c:pt>
                <c:pt idx="1820">
                  <c:v>1528</c:v>
                </c:pt>
                <c:pt idx="1821">
                  <c:v>1529</c:v>
                </c:pt>
                <c:pt idx="1822">
                  <c:v>1530</c:v>
                </c:pt>
                <c:pt idx="1823">
                  <c:v>1531</c:v>
                </c:pt>
                <c:pt idx="1824">
                  <c:v>1532</c:v>
                </c:pt>
                <c:pt idx="1825">
                  <c:v>1533</c:v>
                </c:pt>
                <c:pt idx="1826">
                  <c:v>1534</c:v>
                </c:pt>
                <c:pt idx="1827">
                  <c:v>1535</c:v>
                </c:pt>
                <c:pt idx="1828">
                  <c:v>1536</c:v>
                </c:pt>
                <c:pt idx="1829">
                  <c:v>1537</c:v>
                </c:pt>
                <c:pt idx="1830">
                  <c:v>1538</c:v>
                </c:pt>
                <c:pt idx="1831">
                  <c:v>1539</c:v>
                </c:pt>
                <c:pt idx="1832">
                  <c:v>1540</c:v>
                </c:pt>
                <c:pt idx="1833">
                  <c:v>1541</c:v>
                </c:pt>
                <c:pt idx="1834">
                  <c:v>1542</c:v>
                </c:pt>
                <c:pt idx="1835">
                  <c:v>1543</c:v>
                </c:pt>
                <c:pt idx="1836">
                  <c:v>1544</c:v>
                </c:pt>
                <c:pt idx="1837">
                  <c:v>1545</c:v>
                </c:pt>
                <c:pt idx="1838">
                  <c:v>1546</c:v>
                </c:pt>
                <c:pt idx="1839">
                  <c:v>1547</c:v>
                </c:pt>
                <c:pt idx="1840">
                  <c:v>1548</c:v>
                </c:pt>
                <c:pt idx="1841">
                  <c:v>1549</c:v>
                </c:pt>
                <c:pt idx="1842">
                  <c:v>1550</c:v>
                </c:pt>
                <c:pt idx="1843">
                  <c:v>1551</c:v>
                </c:pt>
                <c:pt idx="1844">
                  <c:v>1552</c:v>
                </c:pt>
                <c:pt idx="1845">
                  <c:v>1553</c:v>
                </c:pt>
                <c:pt idx="1846">
                  <c:v>1554</c:v>
                </c:pt>
                <c:pt idx="1847">
                  <c:v>1555</c:v>
                </c:pt>
                <c:pt idx="1848">
                  <c:v>1556</c:v>
                </c:pt>
                <c:pt idx="1849">
                  <c:v>1557</c:v>
                </c:pt>
                <c:pt idx="1850">
                  <c:v>1558</c:v>
                </c:pt>
                <c:pt idx="1851">
                  <c:v>1559</c:v>
                </c:pt>
                <c:pt idx="1852">
                  <c:v>1560</c:v>
                </c:pt>
                <c:pt idx="1853">
                  <c:v>1561</c:v>
                </c:pt>
                <c:pt idx="1854">
                  <c:v>1562</c:v>
                </c:pt>
                <c:pt idx="1855">
                  <c:v>1563</c:v>
                </c:pt>
                <c:pt idx="1856">
                  <c:v>1564</c:v>
                </c:pt>
                <c:pt idx="1857">
                  <c:v>1565</c:v>
                </c:pt>
                <c:pt idx="1858">
                  <c:v>1566</c:v>
                </c:pt>
                <c:pt idx="1859">
                  <c:v>1567</c:v>
                </c:pt>
                <c:pt idx="1860">
                  <c:v>1568</c:v>
                </c:pt>
                <c:pt idx="1861">
                  <c:v>1569</c:v>
                </c:pt>
                <c:pt idx="1862">
                  <c:v>1570</c:v>
                </c:pt>
                <c:pt idx="1863">
                  <c:v>1571</c:v>
                </c:pt>
                <c:pt idx="1864">
                  <c:v>1572</c:v>
                </c:pt>
                <c:pt idx="1865">
                  <c:v>1573</c:v>
                </c:pt>
                <c:pt idx="1866">
                  <c:v>1574</c:v>
                </c:pt>
                <c:pt idx="1867">
                  <c:v>1575</c:v>
                </c:pt>
                <c:pt idx="1868">
                  <c:v>1576</c:v>
                </c:pt>
                <c:pt idx="1869">
                  <c:v>1577</c:v>
                </c:pt>
                <c:pt idx="1870">
                  <c:v>1578</c:v>
                </c:pt>
                <c:pt idx="1871">
                  <c:v>1579</c:v>
                </c:pt>
                <c:pt idx="1872">
                  <c:v>1580</c:v>
                </c:pt>
                <c:pt idx="1873">
                  <c:v>1581</c:v>
                </c:pt>
                <c:pt idx="1874">
                  <c:v>1582</c:v>
                </c:pt>
                <c:pt idx="1875">
                  <c:v>1583</c:v>
                </c:pt>
                <c:pt idx="1876">
                  <c:v>1584</c:v>
                </c:pt>
                <c:pt idx="1877">
                  <c:v>1585</c:v>
                </c:pt>
                <c:pt idx="1878">
                  <c:v>1586</c:v>
                </c:pt>
                <c:pt idx="1879">
                  <c:v>1587</c:v>
                </c:pt>
                <c:pt idx="1880">
                  <c:v>1588</c:v>
                </c:pt>
                <c:pt idx="1881">
                  <c:v>1589</c:v>
                </c:pt>
                <c:pt idx="1882">
                  <c:v>1590</c:v>
                </c:pt>
                <c:pt idx="1883">
                  <c:v>1591</c:v>
                </c:pt>
                <c:pt idx="1884">
                  <c:v>1592</c:v>
                </c:pt>
                <c:pt idx="1885">
                  <c:v>1593</c:v>
                </c:pt>
                <c:pt idx="1886">
                  <c:v>1594</c:v>
                </c:pt>
                <c:pt idx="1887">
                  <c:v>1595</c:v>
                </c:pt>
                <c:pt idx="1888">
                  <c:v>1596</c:v>
                </c:pt>
                <c:pt idx="1889">
                  <c:v>1597</c:v>
                </c:pt>
                <c:pt idx="1890">
                  <c:v>1598</c:v>
                </c:pt>
                <c:pt idx="1891">
                  <c:v>1599</c:v>
                </c:pt>
                <c:pt idx="1892">
                  <c:v>1600</c:v>
                </c:pt>
                <c:pt idx="1893">
                  <c:v>1601</c:v>
                </c:pt>
                <c:pt idx="1894">
                  <c:v>1602</c:v>
                </c:pt>
                <c:pt idx="1895">
                  <c:v>1603</c:v>
                </c:pt>
                <c:pt idx="1896">
                  <c:v>1604</c:v>
                </c:pt>
                <c:pt idx="1897">
                  <c:v>1605</c:v>
                </c:pt>
                <c:pt idx="1898">
                  <c:v>1606</c:v>
                </c:pt>
                <c:pt idx="1899">
                  <c:v>1607</c:v>
                </c:pt>
                <c:pt idx="1900">
                  <c:v>1608</c:v>
                </c:pt>
                <c:pt idx="1901">
                  <c:v>1609</c:v>
                </c:pt>
                <c:pt idx="1902">
                  <c:v>1610</c:v>
                </c:pt>
                <c:pt idx="1903">
                  <c:v>1611</c:v>
                </c:pt>
                <c:pt idx="1904">
                  <c:v>1612</c:v>
                </c:pt>
                <c:pt idx="1905">
                  <c:v>1613</c:v>
                </c:pt>
                <c:pt idx="1906">
                  <c:v>1614</c:v>
                </c:pt>
                <c:pt idx="1907">
                  <c:v>1615</c:v>
                </c:pt>
                <c:pt idx="1908">
                  <c:v>1616</c:v>
                </c:pt>
                <c:pt idx="1909">
                  <c:v>1617</c:v>
                </c:pt>
                <c:pt idx="1910">
                  <c:v>1618</c:v>
                </c:pt>
                <c:pt idx="1911">
                  <c:v>1619</c:v>
                </c:pt>
                <c:pt idx="1912">
                  <c:v>1620</c:v>
                </c:pt>
                <c:pt idx="1913">
                  <c:v>1621</c:v>
                </c:pt>
                <c:pt idx="1914">
                  <c:v>1622</c:v>
                </c:pt>
                <c:pt idx="1915">
                  <c:v>1623</c:v>
                </c:pt>
                <c:pt idx="1916">
                  <c:v>1624</c:v>
                </c:pt>
                <c:pt idx="1917">
                  <c:v>1625</c:v>
                </c:pt>
                <c:pt idx="1918">
                  <c:v>1626</c:v>
                </c:pt>
                <c:pt idx="1919">
                  <c:v>1627</c:v>
                </c:pt>
                <c:pt idx="1920">
                  <c:v>1628</c:v>
                </c:pt>
                <c:pt idx="1921">
                  <c:v>1629</c:v>
                </c:pt>
                <c:pt idx="1922">
                  <c:v>1630</c:v>
                </c:pt>
                <c:pt idx="1923">
                  <c:v>1631</c:v>
                </c:pt>
                <c:pt idx="1924">
                  <c:v>1632</c:v>
                </c:pt>
                <c:pt idx="1925">
                  <c:v>1633</c:v>
                </c:pt>
                <c:pt idx="1926">
                  <c:v>1634</c:v>
                </c:pt>
                <c:pt idx="1927">
                  <c:v>1635</c:v>
                </c:pt>
                <c:pt idx="1928">
                  <c:v>1636</c:v>
                </c:pt>
                <c:pt idx="1929">
                  <c:v>1637</c:v>
                </c:pt>
                <c:pt idx="1930">
                  <c:v>1638</c:v>
                </c:pt>
                <c:pt idx="1931">
                  <c:v>1639</c:v>
                </c:pt>
                <c:pt idx="1932">
                  <c:v>1640</c:v>
                </c:pt>
                <c:pt idx="1933">
                  <c:v>1641</c:v>
                </c:pt>
                <c:pt idx="1934">
                  <c:v>1642</c:v>
                </c:pt>
                <c:pt idx="1935">
                  <c:v>1643</c:v>
                </c:pt>
                <c:pt idx="1936">
                  <c:v>1644</c:v>
                </c:pt>
                <c:pt idx="1937">
                  <c:v>1645</c:v>
                </c:pt>
                <c:pt idx="1938">
                  <c:v>1646</c:v>
                </c:pt>
                <c:pt idx="1939">
                  <c:v>1647</c:v>
                </c:pt>
                <c:pt idx="1940">
                  <c:v>1648</c:v>
                </c:pt>
                <c:pt idx="1941">
                  <c:v>1649</c:v>
                </c:pt>
                <c:pt idx="1942">
                  <c:v>1650</c:v>
                </c:pt>
                <c:pt idx="1943">
                  <c:v>1651</c:v>
                </c:pt>
                <c:pt idx="1944">
                  <c:v>1652</c:v>
                </c:pt>
                <c:pt idx="1945">
                  <c:v>1653</c:v>
                </c:pt>
                <c:pt idx="1946">
                  <c:v>1654</c:v>
                </c:pt>
                <c:pt idx="1947">
                  <c:v>1655</c:v>
                </c:pt>
                <c:pt idx="1948">
                  <c:v>1656</c:v>
                </c:pt>
                <c:pt idx="1949">
                  <c:v>1657</c:v>
                </c:pt>
                <c:pt idx="1950">
                  <c:v>1658</c:v>
                </c:pt>
                <c:pt idx="1951">
                  <c:v>1659</c:v>
                </c:pt>
                <c:pt idx="1952">
                  <c:v>1660</c:v>
                </c:pt>
                <c:pt idx="1953">
                  <c:v>1661</c:v>
                </c:pt>
                <c:pt idx="1954">
                  <c:v>1662</c:v>
                </c:pt>
                <c:pt idx="1955">
                  <c:v>1663</c:v>
                </c:pt>
                <c:pt idx="1956">
                  <c:v>1664</c:v>
                </c:pt>
                <c:pt idx="1957">
                  <c:v>1665</c:v>
                </c:pt>
                <c:pt idx="1958">
                  <c:v>1666</c:v>
                </c:pt>
                <c:pt idx="1959">
                  <c:v>1667</c:v>
                </c:pt>
                <c:pt idx="1960">
                  <c:v>1668</c:v>
                </c:pt>
                <c:pt idx="1961">
                  <c:v>1669</c:v>
                </c:pt>
                <c:pt idx="1962">
                  <c:v>1670</c:v>
                </c:pt>
                <c:pt idx="1963">
                  <c:v>1671</c:v>
                </c:pt>
                <c:pt idx="1964">
                  <c:v>1672</c:v>
                </c:pt>
                <c:pt idx="1965">
                  <c:v>1673</c:v>
                </c:pt>
                <c:pt idx="1966">
                  <c:v>1674</c:v>
                </c:pt>
                <c:pt idx="1967">
                  <c:v>1675</c:v>
                </c:pt>
                <c:pt idx="1968">
                  <c:v>1676</c:v>
                </c:pt>
                <c:pt idx="1969">
                  <c:v>1677</c:v>
                </c:pt>
                <c:pt idx="1970">
                  <c:v>1678</c:v>
                </c:pt>
                <c:pt idx="1971">
                  <c:v>1679</c:v>
                </c:pt>
                <c:pt idx="1972">
                  <c:v>1680</c:v>
                </c:pt>
                <c:pt idx="1973">
                  <c:v>1681</c:v>
                </c:pt>
                <c:pt idx="1974">
                  <c:v>1682</c:v>
                </c:pt>
                <c:pt idx="1975">
                  <c:v>1683</c:v>
                </c:pt>
                <c:pt idx="1976">
                  <c:v>1684</c:v>
                </c:pt>
                <c:pt idx="1977">
                  <c:v>1685</c:v>
                </c:pt>
                <c:pt idx="1978">
                  <c:v>1686</c:v>
                </c:pt>
                <c:pt idx="1979">
                  <c:v>1687</c:v>
                </c:pt>
                <c:pt idx="1980">
                  <c:v>1688</c:v>
                </c:pt>
                <c:pt idx="1981">
                  <c:v>1689</c:v>
                </c:pt>
                <c:pt idx="1982">
                  <c:v>1690</c:v>
                </c:pt>
                <c:pt idx="1983">
                  <c:v>1691</c:v>
                </c:pt>
                <c:pt idx="1984">
                  <c:v>1692</c:v>
                </c:pt>
                <c:pt idx="1985">
                  <c:v>1693</c:v>
                </c:pt>
                <c:pt idx="1986">
                  <c:v>1694</c:v>
                </c:pt>
                <c:pt idx="1987">
                  <c:v>1695</c:v>
                </c:pt>
                <c:pt idx="1988">
                  <c:v>1696</c:v>
                </c:pt>
                <c:pt idx="1989">
                  <c:v>1697</c:v>
                </c:pt>
                <c:pt idx="1990">
                  <c:v>1698</c:v>
                </c:pt>
                <c:pt idx="1991">
                  <c:v>1699</c:v>
                </c:pt>
                <c:pt idx="1992">
                  <c:v>1700</c:v>
                </c:pt>
                <c:pt idx="1993">
                  <c:v>1701</c:v>
                </c:pt>
                <c:pt idx="1994">
                  <c:v>1702</c:v>
                </c:pt>
                <c:pt idx="1995">
                  <c:v>1703</c:v>
                </c:pt>
                <c:pt idx="1996">
                  <c:v>1704</c:v>
                </c:pt>
                <c:pt idx="1997">
                  <c:v>1705</c:v>
                </c:pt>
                <c:pt idx="1998">
                  <c:v>1706</c:v>
                </c:pt>
                <c:pt idx="1999">
                  <c:v>1707</c:v>
                </c:pt>
                <c:pt idx="2000">
                  <c:v>1708</c:v>
                </c:pt>
                <c:pt idx="2001">
                  <c:v>1709</c:v>
                </c:pt>
                <c:pt idx="2002">
                  <c:v>1710</c:v>
                </c:pt>
                <c:pt idx="2003">
                  <c:v>1711</c:v>
                </c:pt>
                <c:pt idx="2004">
                  <c:v>1712</c:v>
                </c:pt>
                <c:pt idx="2005">
                  <c:v>1713</c:v>
                </c:pt>
                <c:pt idx="2006">
                  <c:v>1714</c:v>
                </c:pt>
                <c:pt idx="2007">
                  <c:v>1715</c:v>
                </c:pt>
                <c:pt idx="2008">
                  <c:v>1716</c:v>
                </c:pt>
                <c:pt idx="2009">
                  <c:v>1717</c:v>
                </c:pt>
                <c:pt idx="2010">
                  <c:v>1718</c:v>
                </c:pt>
                <c:pt idx="2011">
                  <c:v>1719</c:v>
                </c:pt>
                <c:pt idx="2012">
                  <c:v>1720</c:v>
                </c:pt>
                <c:pt idx="2013">
                  <c:v>1721</c:v>
                </c:pt>
                <c:pt idx="2014">
                  <c:v>1722</c:v>
                </c:pt>
                <c:pt idx="2015">
                  <c:v>1723</c:v>
                </c:pt>
                <c:pt idx="2016">
                  <c:v>1724</c:v>
                </c:pt>
                <c:pt idx="2017">
                  <c:v>1725</c:v>
                </c:pt>
                <c:pt idx="2018">
                  <c:v>1726</c:v>
                </c:pt>
                <c:pt idx="2019">
                  <c:v>1727</c:v>
                </c:pt>
                <c:pt idx="2020">
                  <c:v>1728</c:v>
                </c:pt>
                <c:pt idx="2021">
                  <c:v>1729</c:v>
                </c:pt>
                <c:pt idx="2022">
                  <c:v>1730</c:v>
                </c:pt>
                <c:pt idx="2023">
                  <c:v>1731</c:v>
                </c:pt>
                <c:pt idx="2024">
                  <c:v>1732</c:v>
                </c:pt>
                <c:pt idx="2025">
                  <c:v>1733</c:v>
                </c:pt>
                <c:pt idx="2026">
                  <c:v>1734</c:v>
                </c:pt>
                <c:pt idx="2027">
                  <c:v>1735</c:v>
                </c:pt>
                <c:pt idx="2028">
                  <c:v>1736</c:v>
                </c:pt>
                <c:pt idx="2029">
                  <c:v>1737</c:v>
                </c:pt>
                <c:pt idx="2030">
                  <c:v>1738</c:v>
                </c:pt>
                <c:pt idx="2031">
                  <c:v>1739</c:v>
                </c:pt>
                <c:pt idx="2032">
                  <c:v>1740</c:v>
                </c:pt>
                <c:pt idx="2033">
                  <c:v>1741</c:v>
                </c:pt>
                <c:pt idx="2034">
                  <c:v>1742</c:v>
                </c:pt>
                <c:pt idx="2035">
                  <c:v>1743</c:v>
                </c:pt>
                <c:pt idx="2036">
                  <c:v>1744</c:v>
                </c:pt>
                <c:pt idx="2037">
                  <c:v>1745</c:v>
                </c:pt>
                <c:pt idx="2038">
                  <c:v>1746</c:v>
                </c:pt>
                <c:pt idx="2039">
                  <c:v>1747</c:v>
                </c:pt>
                <c:pt idx="2040">
                  <c:v>1748</c:v>
                </c:pt>
                <c:pt idx="2041">
                  <c:v>1749</c:v>
                </c:pt>
                <c:pt idx="2042">
                  <c:v>1750</c:v>
                </c:pt>
                <c:pt idx="2043">
                  <c:v>1751</c:v>
                </c:pt>
                <c:pt idx="2044">
                  <c:v>1752</c:v>
                </c:pt>
                <c:pt idx="2045">
                  <c:v>1753</c:v>
                </c:pt>
                <c:pt idx="2046">
                  <c:v>1754</c:v>
                </c:pt>
                <c:pt idx="2047">
                  <c:v>1755</c:v>
                </c:pt>
                <c:pt idx="2048">
                  <c:v>1756</c:v>
                </c:pt>
                <c:pt idx="2049">
                  <c:v>1757</c:v>
                </c:pt>
                <c:pt idx="2050">
                  <c:v>1758</c:v>
                </c:pt>
                <c:pt idx="2051">
                  <c:v>1759</c:v>
                </c:pt>
                <c:pt idx="2052">
                  <c:v>1760</c:v>
                </c:pt>
                <c:pt idx="2053">
                  <c:v>1761</c:v>
                </c:pt>
                <c:pt idx="2054">
                  <c:v>1762</c:v>
                </c:pt>
                <c:pt idx="2055">
                  <c:v>1763</c:v>
                </c:pt>
                <c:pt idx="2056">
                  <c:v>1764</c:v>
                </c:pt>
                <c:pt idx="2057">
                  <c:v>1765</c:v>
                </c:pt>
                <c:pt idx="2058">
                  <c:v>1766</c:v>
                </c:pt>
                <c:pt idx="2059">
                  <c:v>1767</c:v>
                </c:pt>
                <c:pt idx="2060">
                  <c:v>1768</c:v>
                </c:pt>
                <c:pt idx="2061">
                  <c:v>1769</c:v>
                </c:pt>
                <c:pt idx="2062">
                  <c:v>1770</c:v>
                </c:pt>
                <c:pt idx="2063">
                  <c:v>1771</c:v>
                </c:pt>
                <c:pt idx="2064">
                  <c:v>1772</c:v>
                </c:pt>
                <c:pt idx="2065">
                  <c:v>1773</c:v>
                </c:pt>
                <c:pt idx="2066">
                  <c:v>1774</c:v>
                </c:pt>
                <c:pt idx="2067">
                  <c:v>1775</c:v>
                </c:pt>
                <c:pt idx="2068">
                  <c:v>1776</c:v>
                </c:pt>
                <c:pt idx="2069">
                  <c:v>1777</c:v>
                </c:pt>
                <c:pt idx="2070">
                  <c:v>1778</c:v>
                </c:pt>
                <c:pt idx="2071">
                  <c:v>1779</c:v>
                </c:pt>
                <c:pt idx="2072">
                  <c:v>1780</c:v>
                </c:pt>
                <c:pt idx="2073">
                  <c:v>1781</c:v>
                </c:pt>
                <c:pt idx="2074">
                  <c:v>1782</c:v>
                </c:pt>
                <c:pt idx="2075">
                  <c:v>1783</c:v>
                </c:pt>
                <c:pt idx="2076">
                  <c:v>1784</c:v>
                </c:pt>
                <c:pt idx="2077">
                  <c:v>1785</c:v>
                </c:pt>
                <c:pt idx="2078">
                  <c:v>1786</c:v>
                </c:pt>
                <c:pt idx="2079">
                  <c:v>1787</c:v>
                </c:pt>
                <c:pt idx="2080">
                  <c:v>1788</c:v>
                </c:pt>
                <c:pt idx="2081">
                  <c:v>1789</c:v>
                </c:pt>
                <c:pt idx="2082">
                  <c:v>1790</c:v>
                </c:pt>
                <c:pt idx="2083">
                  <c:v>1791</c:v>
                </c:pt>
                <c:pt idx="2084">
                  <c:v>1792</c:v>
                </c:pt>
                <c:pt idx="2085">
                  <c:v>1793</c:v>
                </c:pt>
                <c:pt idx="2086">
                  <c:v>1794</c:v>
                </c:pt>
                <c:pt idx="2087">
                  <c:v>1795</c:v>
                </c:pt>
                <c:pt idx="2088">
                  <c:v>1796</c:v>
                </c:pt>
                <c:pt idx="2089">
                  <c:v>1797</c:v>
                </c:pt>
                <c:pt idx="2090">
                  <c:v>1798</c:v>
                </c:pt>
                <c:pt idx="2091">
                  <c:v>1799</c:v>
                </c:pt>
                <c:pt idx="2092">
                  <c:v>1800</c:v>
                </c:pt>
                <c:pt idx="2093">
                  <c:v>1801</c:v>
                </c:pt>
                <c:pt idx="2094">
                  <c:v>1802</c:v>
                </c:pt>
                <c:pt idx="2095">
                  <c:v>1803</c:v>
                </c:pt>
                <c:pt idx="2096">
                  <c:v>1804</c:v>
                </c:pt>
                <c:pt idx="2097">
                  <c:v>1805</c:v>
                </c:pt>
                <c:pt idx="2098">
                  <c:v>1806</c:v>
                </c:pt>
                <c:pt idx="2099">
                  <c:v>1807</c:v>
                </c:pt>
                <c:pt idx="2100">
                  <c:v>1808</c:v>
                </c:pt>
                <c:pt idx="2101">
                  <c:v>1809</c:v>
                </c:pt>
                <c:pt idx="2102">
                  <c:v>1810</c:v>
                </c:pt>
                <c:pt idx="2103">
                  <c:v>1811</c:v>
                </c:pt>
                <c:pt idx="2104">
                  <c:v>1812</c:v>
                </c:pt>
                <c:pt idx="2105">
                  <c:v>1813</c:v>
                </c:pt>
                <c:pt idx="2106">
                  <c:v>1814</c:v>
                </c:pt>
                <c:pt idx="2107">
                  <c:v>1815</c:v>
                </c:pt>
                <c:pt idx="2108">
                  <c:v>1816</c:v>
                </c:pt>
                <c:pt idx="2109">
                  <c:v>1817</c:v>
                </c:pt>
                <c:pt idx="2110">
                  <c:v>1818</c:v>
                </c:pt>
                <c:pt idx="2111">
                  <c:v>1819</c:v>
                </c:pt>
                <c:pt idx="2112">
                  <c:v>1820</c:v>
                </c:pt>
                <c:pt idx="2113">
                  <c:v>1821</c:v>
                </c:pt>
                <c:pt idx="2114">
                  <c:v>1822</c:v>
                </c:pt>
                <c:pt idx="2115">
                  <c:v>1823</c:v>
                </c:pt>
                <c:pt idx="2116">
                  <c:v>1824</c:v>
                </c:pt>
                <c:pt idx="2117">
                  <c:v>1825</c:v>
                </c:pt>
                <c:pt idx="2118">
                  <c:v>1826</c:v>
                </c:pt>
                <c:pt idx="2119">
                  <c:v>1827</c:v>
                </c:pt>
                <c:pt idx="2120">
                  <c:v>1828</c:v>
                </c:pt>
                <c:pt idx="2121">
                  <c:v>1829</c:v>
                </c:pt>
                <c:pt idx="2122">
                  <c:v>1830</c:v>
                </c:pt>
                <c:pt idx="2123">
                  <c:v>1831</c:v>
                </c:pt>
                <c:pt idx="2124">
                  <c:v>1832</c:v>
                </c:pt>
                <c:pt idx="2125">
                  <c:v>1833</c:v>
                </c:pt>
                <c:pt idx="2126">
                  <c:v>1834</c:v>
                </c:pt>
                <c:pt idx="2127">
                  <c:v>1835</c:v>
                </c:pt>
                <c:pt idx="2128">
                  <c:v>1836</c:v>
                </c:pt>
                <c:pt idx="2129">
                  <c:v>1837</c:v>
                </c:pt>
                <c:pt idx="2130">
                  <c:v>1838</c:v>
                </c:pt>
                <c:pt idx="2131">
                  <c:v>1839</c:v>
                </c:pt>
                <c:pt idx="2132">
                  <c:v>1840</c:v>
                </c:pt>
                <c:pt idx="2133">
                  <c:v>1841</c:v>
                </c:pt>
                <c:pt idx="2134">
                  <c:v>1842</c:v>
                </c:pt>
                <c:pt idx="2135">
                  <c:v>1843</c:v>
                </c:pt>
                <c:pt idx="2136">
                  <c:v>1844</c:v>
                </c:pt>
                <c:pt idx="2137">
                  <c:v>1845</c:v>
                </c:pt>
                <c:pt idx="2138">
                  <c:v>1846</c:v>
                </c:pt>
                <c:pt idx="2139">
                  <c:v>1847</c:v>
                </c:pt>
                <c:pt idx="2140">
                  <c:v>1848</c:v>
                </c:pt>
                <c:pt idx="2141">
                  <c:v>1849</c:v>
                </c:pt>
                <c:pt idx="2142">
                  <c:v>1850</c:v>
                </c:pt>
                <c:pt idx="2143">
                  <c:v>1851</c:v>
                </c:pt>
                <c:pt idx="2144">
                  <c:v>1852</c:v>
                </c:pt>
                <c:pt idx="2145">
                  <c:v>1853</c:v>
                </c:pt>
                <c:pt idx="2146">
                  <c:v>1854</c:v>
                </c:pt>
                <c:pt idx="2147">
                  <c:v>1855</c:v>
                </c:pt>
                <c:pt idx="2148">
                  <c:v>1856</c:v>
                </c:pt>
                <c:pt idx="2149">
                  <c:v>1857</c:v>
                </c:pt>
                <c:pt idx="2150">
                  <c:v>1858</c:v>
                </c:pt>
                <c:pt idx="2151">
                  <c:v>1859</c:v>
                </c:pt>
                <c:pt idx="2152">
                  <c:v>1860</c:v>
                </c:pt>
                <c:pt idx="2153">
                  <c:v>1861</c:v>
                </c:pt>
                <c:pt idx="2154">
                  <c:v>1862</c:v>
                </c:pt>
                <c:pt idx="2155">
                  <c:v>1863</c:v>
                </c:pt>
                <c:pt idx="2156">
                  <c:v>1864</c:v>
                </c:pt>
                <c:pt idx="2157">
                  <c:v>1865</c:v>
                </c:pt>
                <c:pt idx="2158">
                  <c:v>1866</c:v>
                </c:pt>
                <c:pt idx="2159">
                  <c:v>1867</c:v>
                </c:pt>
                <c:pt idx="2160">
                  <c:v>1868</c:v>
                </c:pt>
                <c:pt idx="2161">
                  <c:v>1869</c:v>
                </c:pt>
                <c:pt idx="2162">
                  <c:v>1870</c:v>
                </c:pt>
                <c:pt idx="2163">
                  <c:v>1871</c:v>
                </c:pt>
                <c:pt idx="2164">
                  <c:v>1872</c:v>
                </c:pt>
                <c:pt idx="2165">
                  <c:v>1873</c:v>
                </c:pt>
                <c:pt idx="2166">
                  <c:v>1874</c:v>
                </c:pt>
                <c:pt idx="2167">
                  <c:v>1875</c:v>
                </c:pt>
                <c:pt idx="2168">
                  <c:v>1876</c:v>
                </c:pt>
                <c:pt idx="2169">
                  <c:v>1877</c:v>
                </c:pt>
                <c:pt idx="2170">
                  <c:v>1878</c:v>
                </c:pt>
                <c:pt idx="2171">
                  <c:v>1879</c:v>
                </c:pt>
                <c:pt idx="2172">
                  <c:v>1880</c:v>
                </c:pt>
                <c:pt idx="2173">
                  <c:v>1881</c:v>
                </c:pt>
                <c:pt idx="2174">
                  <c:v>1882</c:v>
                </c:pt>
                <c:pt idx="2175">
                  <c:v>1883</c:v>
                </c:pt>
                <c:pt idx="2176">
                  <c:v>1884</c:v>
                </c:pt>
                <c:pt idx="2177">
                  <c:v>1885</c:v>
                </c:pt>
                <c:pt idx="2178">
                  <c:v>1886</c:v>
                </c:pt>
                <c:pt idx="2179">
                  <c:v>1887</c:v>
                </c:pt>
                <c:pt idx="2180">
                  <c:v>1888</c:v>
                </c:pt>
                <c:pt idx="2181">
                  <c:v>1889</c:v>
                </c:pt>
                <c:pt idx="2182">
                  <c:v>1890</c:v>
                </c:pt>
                <c:pt idx="2183">
                  <c:v>1891</c:v>
                </c:pt>
                <c:pt idx="2184">
                  <c:v>1892</c:v>
                </c:pt>
                <c:pt idx="2185">
                  <c:v>1893</c:v>
                </c:pt>
                <c:pt idx="2186">
                  <c:v>1894</c:v>
                </c:pt>
                <c:pt idx="2187">
                  <c:v>1895</c:v>
                </c:pt>
                <c:pt idx="2188">
                  <c:v>1896</c:v>
                </c:pt>
                <c:pt idx="2189">
                  <c:v>1897</c:v>
                </c:pt>
                <c:pt idx="2190">
                  <c:v>1898</c:v>
                </c:pt>
                <c:pt idx="2191">
                  <c:v>1899</c:v>
                </c:pt>
                <c:pt idx="2192">
                  <c:v>1900</c:v>
                </c:pt>
                <c:pt idx="2193">
                  <c:v>1901</c:v>
                </c:pt>
                <c:pt idx="2194">
                  <c:v>1902</c:v>
                </c:pt>
                <c:pt idx="2195">
                  <c:v>1903</c:v>
                </c:pt>
                <c:pt idx="2196">
                  <c:v>1904</c:v>
                </c:pt>
                <c:pt idx="2197">
                  <c:v>1905</c:v>
                </c:pt>
                <c:pt idx="2198">
                  <c:v>1906</c:v>
                </c:pt>
                <c:pt idx="2199">
                  <c:v>1907</c:v>
                </c:pt>
                <c:pt idx="2200">
                  <c:v>1908</c:v>
                </c:pt>
                <c:pt idx="2201">
                  <c:v>1909</c:v>
                </c:pt>
                <c:pt idx="2202">
                  <c:v>1910</c:v>
                </c:pt>
                <c:pt idx="2203">
                  <c:v>1911</c:v>
                </c:pt>
                <c:pt idx="2204">
                  <c:v>1912</c:v>
                </c:pt>
                <c:pt idx="2205">
                  <c:v>1913</c:v>
                </c:pt>
                <c:pt idx="2206">
                  <c:v>1914</c:v>
                </c:pt>
                <c:pt idx="2207">
                  <c:v>1915</c:v>
                </c:pt>
                <c:pt idx="2208">
                  <c:v>1916</c:v>
                </c:pt>
                <c:pt idx="2209">
                  <c:v>1917</c:v>
                </c:pt>
                <c:pt idx="2210">
                  <c:v>1918</c:v>
                </c:pt>
                <c:pt idx="2211">
                  <c:v>1919</c:v>
                </c:pt>
                <c:pt idx="2212">
                  <c:v>1920</c:v>
                </c:pt>
                <c:pt idx="2213">
                  <c:v>1921</c:v>
                </c:pt>
                <c:pt idx="2214">
                  <c:v>1922</c:v>
                </c:pt>
                <c:pt idx="2215">
                  <c:v>1923</c:v>
                </c:pt>
                <c:pt idx="2216">
                  <c:v>1924</c:v>
                </c:pt>
                <c:pt idx="2217">
                  <c:v>1925</c:v>
                </c:pt>
                <c:pt idx="2218">
                  <c:v>1926</c:v>
                </c:pt>
                <c:pt idx="2219">
                  <c:v>1927</c:v>
                </c:pt>
                <c:pt idx="2220">
                  <c:v>1928</c:v>
                </c:pt>
                <c:pt idx="2221">
                  <c:v>1929</c:v>
                </c:pt>
                <c:pt idx="2222">
                  <c:v>1930</c:v>
                </c:pt>
                <c:pt idx="2223">
                  <c:v>1931</c:v>
                </c:pt>
                <c:pt idx="2224">
                  <c:v>1932</c:v>
                </c:pt>
                <c:pt idx="2225">
                  <c:v>1933</c:v>
                </c:pt>
                <c:pt idx="2226">
                  <c:v>1934</c:v>
                </c:pt>
                <c:pt idx="2227">
                  <c:v>1935</c:v>
                </c:pt>
                <c:pt idx="2228">
                  <c:v>1936</c:v>
                </c:pt>
                <c:pt idx="2229">
                  <c:v>1937</c:v>
                </c:pt>
                <c:pt idx="2230">
                  <c:v>1938</c:v>
                </c:pt>
                <c:pt idx="2231">
                  <c:v>1939</c:v>
                </c:pt>
                <c:pt idx="2232">
                  <c:v>1940</c:v>
                </c:pt>
                <c:pt idx="2233">
                  <c:v>1941</c:v>
                </c:pt>
                <c:pt idx="2234">
                  <c:v>1942</c:v>
                </c:pt>
                <c:pt idx="2235">
                  <c:v>1943</c:v>
                </c:pt>
                <c:pt idx="2236">
                  <c:v>1944</c:v>
                </c:pt>
                <c:pt idx="2237">
                  <c:v>1945</c:v>
                </c:pt>
                <c:pt idx="2238">
                  <c:v>1946</c:v>
                </c:pt>
                <c:pt idx="2239">
                  <c:v>1947</c:v>
                </c:pt>
                <c:pt idx="2240">
                  <c:v>1948</c:v>
                </c:pt>
                <c:pt idx="2241">
                  <c:v>1949</c:v>
                </c:pt>
                <c:pt idx="2242">
                  <c:v>1950</c:v>
                </c:pt>
                <c:pt idx="2243">
                  <c:v>1951</c:v>
                </c:pt>
                <c:pt idx="2244">
                  <c:v>1952</c:v>
                </c:pt>
                <c:pt idx="2245">
                  <c:v>1953</c:v>
                </c:pt>
                <c:pt idx="2246">
                  <c:v>1954</c:v>
                </c:pt>
                <c:pt idx="2247">
                  <c:v>1955</c:v>
                </c:pt>
                <c:pt idx="2248">
                  <c:v>1956</c:v>
                </c:pt>
                <c:pt idx="2249">
                  <c:v>1957</c:v>
                </c:pt>
                <c:pt idx="2250">
                  <c:v>1958</c:v>
                </c:pt>
                <c:pt idx="2251">
                  <c:v>1959</c:v>
                </c:pt>
                <c:pt idx="2252">
                  <c:v>1960</c:v>
                </c:pt>
                <c:pt idx="2253">
                  <c:v>1961</c:v>
                </c:pt>
                <c:pt idx="2254">
                  <c:v>1962</c:v>
                </c:pt>
                <c:pt idx="2255">
                  <c:v>1963</c:v>
                </c:pt>
                <c:pt idx="2256">
                  <c:v>1964</c:v>
                </c:pt>
                <c:pt idx="2257">
                  <c:v>1965</c:v>
                </c:pt>
                <c:pt idx="2258">
                  <c:v>1966</c:v>
                </c:pt>
                <c:pt idx="2259">
                  <c:v>1967</c:v>
                </c:pt>
                <c:pt idx="2260">
                  <c:v>1968</c:v>
                </c:pt>
                <c:pt idx="2261">
                  <c:v>1969</c:v>
                </c:pt>
                <c:pt idx="2262">
                  <c:v>1970</c:v>
                </c:pt>
                <c:pt idx="2263">
                  <c:v>1971</c:v>
                </c:pt>
                <c:pt idx="2264">
                  <c:v>1972</c:v>
                </c:pt>
                <c:pt idx="2265">
                  <c:v>1973</c:v>
                </c:pt>
                <c:pt idx="2266">
                  <c:v>1974</c:v>
                </c:pt>
                <c:pt idx="2267">
                  <c:v>1975</c:v>
                </c:pt>
                <c:pt idx="2268">
                  <c:v>1976</c:v>
                </c:pt>
                <c:pt idx="2269">
                  <c:v>1977</c:v>
                </c:pt>
                <c:pt idx="2270">
                  <c:v>1978</c:v>
                </c:pt>
                <c:pt idx="2271">
                  <c:v>1979</c:v>
                </c:pt>
                <c:pt idx="2272">
                  <c:v>1980</c:v>
                </c:pt>
                <c:pt idx="2273">
                  <c:v>1981</c:v>
                </c:pt>
                <c:pt idx="2274">
                  <c:v>1982</c:v>
                </c:pt>
                <c:pt idx="2275">
                  <c:v>1983</c:v>
                </c:pt>
                <c:pt idx="2276">
                  <c:v>1984</c:v>
                </c:pt>
                <c:pt idx="2277">
                  <c:v>1985</c:v>
                </c:pt>
                <c:pt idx="2278">
                  <c:v>1986</c:v>
                </c:pt>
                <c:pt idx="2279">
                  <c:v>1987</c:v>
                </c:pt>
                <c:pt idx="2280">
                  <c:v>1988</c:v>
                </c:pt>
                <c:pt idx="2281">
                  <c:v>1989</c:v>
                </c:pt>
                <c:pt idx="2282">
                  <c:v>1990</c:v>
                </c:pt>
                <c:pt idx="2283">
                  <c:v>1991</c:v>
                </c:pt>
                <c:pt idx="2284">
                  <c:v>1992</c:v>
                </c:pt>
                <c:pt idx="2285">
                  <c:v>1993</c:v>
                </c:pt>
                <c:pt idx="2286">
                  <c:v>1994</c:v>
                </c:pt>
                <c:pt idx="2287">
                  <c:v>1995</c:v>
                </c:pt>
                <c:pt idx="2288">
                  <c:v>1996</c:v>
                </c:pt>
                <c:pt idx="2289">
                  <c:v>1997</c:v>
                </c:pt>
                <c:pt idx="2290">
                  <c:v>1998</c:v>
                </c:pt>
                <c:pt idx="2291">
                  <c:v>1999</c:v>
                </c:pt>
                <c:pt idx="2292">
                  <c:v>2000</c:v>
                </c:pt>
                <c:pt idx="2293">
                  <c:v>2001</c:v>
                </c:pt>
                <c:pt idx="2294">
                  <c:v>2002</c:v>
                </c:pt>
                <c:pt idx="2295">
                  <c:v>2003</c:v>
                </c:pt>
                <c:pt idx="2296">
                  <c:v>2004</c:v>
                </c:pt>
                <c:pt idx="2297">
                  <c:v>2005</c:v>
                </c:pt>
                <c:pt idx="2298">
                  <c:v>2006</c:v>
                </c:pt>
                <c:pt idx="2299">
                  <c:v>2007</c:v>
                </c:pt>
                <c:pt idx="2300">
                  <c:v>2008</c:v>
                </c:pt>
                <c:pt idx="2301">
                  <c:v>2009</c:v>
                </c:pt>
                <c:pt idx="2302">
                  <c:v>2010</c:v>
                </c:pt>
                <c:pt idx="2303">
                  <c:v>2011</c:v>
                </c:pt>
                <c:pt idx="2304">
                  <c:v>2012</c:v>
                </c:pt>
                <c:pt idx="2305">
                  <c:v>2013</c:v>
                </c:pt>
                <c:pt idx="2306">
                  <c:v>2014</c:v>
                </c:pt>
                <c:pt idx="2307">
                  <c:v>2015</c:v>
                </c:pt>
                <c:pt idx="2308">
                  <c:v>2016</c:v>
                </c:pt>
                <c:pt idx="2309">
                  <c:v>2017</c:v>
                </c:pt>
                <c:pt idx="2310">
                  <c:v>2018</c:v>
                </c:pt>
                <c:pt idx="2311">
                  <c:v>2019</c:v>
                </c:pt>
                <c:pt idx="2312">
                  <c:v>2020</c:v>
                </c:pt>
                <c:pt idx="2313">
                  <c:v>2021</c:v>
                </c:pt>
                <c:pt idx="2314">
                  <c:v>2022</c:v>
                </c:pt>
                <c:pt idx="2315">
                  <c:v>2023</c:v>
                </c:pt>
                <c:pt idx="2316">
                  <c:v>2024</c:v>
                </c:pt>
                <c:pt idx="2317">
                  <c:v>2025</c:v>
                </c:pt>
                <c:pt idx="2318">
                  <c:v>2026</c:v>
                </c:pt>
                <c:pt idx="2319">
                  <c:v>2027</c:v>
                </c:pt>
                <c:pt idx="2320">
                  <c:v>2028</c:v>
                </c:pt>
                <c:pt idx="2321">
                  <c:v>2029</c:v>
                </c:pt>
                <c:pt idx="2322">
                  <c:v>2030</c:v>
                </c:pt>
                <c:pt idx="2323">
                  <c:v>2031</c:v>
                </c:pt>
                <c:pt idx="2324">
                  <c:v>2032</c:v>
                </c:pt>
                <c:pt idx="2325">
                  <c:v>2033</c:v>
                </c:pt>
                <c:pt idx="2326">
                  <c:v>2034</c:v>
                </c:pt>
                <c:pt idx="2327">
                  <c:v>2035</c:v>
                </c:pt>
                <c:pt idx="2328">
                  <c:v>2036</c:v>
                </c:pt>
                <c:pt idx="2329">
                  <c:v>2037</c:v>
                </c:pt>
                <c:pt idx="2330">
                  <c:v>2038</c:v>
                </c:pt>
                <c:pt idx="2331">
                  <c:v>2039</c:v>
                </c:pt>
                <c:pt idx="2332">
                  <c:v>2040</c:v>
                </c:pt>
                <c:pt idx="2333">
                  <c:v>2041</c:v>
                </c:pt>
                <c:pt idx="2334">
                  <c:v>2042</c:v>
                </c:pt>
                <c:pt idx="2335">
                  <c:v>2043</c:v>
                </c:pt>
                <c:pt idx="2336">
                  <c:v>2044</c:v>
                </c:pt>
                <c:pt idx="2337">
                  <c:v>2045</c:v>
                </c:pt>
                <c:pt idx="2338">
                  <c:v>2046</c:v>
                </c:pt>
                <c:pt idx="2339">
                  <c:v>2047</c:v>
                </c:pt>
                <c:pt idx="2340">
                  <c:v>2048</c:v>
                </c:pt>
                <c:pt idx="2341">
                  <c:v>2049</c:v>
                </c:pt>
                <c:pt idx="2342">
                  <c:v>2050</c:v>
                </c:pt>
                <c:pt idx="2343">
                  <c:v>2051</c:v>
                </c:pt>
                <c:pt idx="2344">
                  <c:v>2052</c:v>
                </c:pt>
                <c:pt idx="2345">
                  <c:v>2053</c:v>
                </c:pt>
                <c:pt idx="2346">
                  <c:v>2054</c:v>
                </c:pt>
                <c:pt idx="2347">
                  <c:v>2055</c:v>
                </c:pt>
                <c:pt idx="2348">
                  <c:v>2056</c:v>
                </c:pt>
                <c:pt idx="2349">
                  <c:v>2057</c:v>
                </c:pt>
                <c:pt idx="2350">
                  <c:v>2058</c:v>
                </c:pt>
                <c:pt idx="2351">
                  <c:v>2059</c:v>
                </c:pt>
                <c:pt idx="2352">
                  <c:v>2060</c:v>
                </c:pt>
                <c:pt idx="2353">
                  <c:v>2061</c:v>
                </c:pt>
                <c:pt idx="2354">
                  <c:v>2062</c:v>
                </c:pt>
                <c:pt idx="2355">
                  <c:v>2063</c:v>
                </c:pt>
                <c:pt idx="2356">
                  <c:v>2064</c:v>
                </c:pt>
                <c:pt idx="2357">
                  <c:v>2065</c:v>
                </c:pt>
                <c:pt idx="2358">
                  <c:v>2066</c:v>
                </c:pt>
                <c:pt idx="2359">
                  <c:v>2067</c:v>
                </c:pt>
                <c:pt idx="2360">
                  <c:v>2068</c:v>
                </c:pt>
                <c:pt idx="2361">
                  <c:v>2069</c:v>
                </c:pt>
                <c:pt idx="2362">
                  <c:v>2070</c:v>
                </c:pt>
                <c:pt idx="2363">
                  <c:v>2071</c:v>
                </c:pt>
                <c:pt idx="2364">
                  <c:v>2072</c:v>
                </c:pt>
                <c:pt idx="2365">
                  <c:v>2073</c:v>
                </c:pt>
                <c:pt idx="2366">
                  <c:v>2074</c:v>
                </c:pt>
                <c:pt idx="2367">
                  <c:v>2075</c:v>
                </c:pt>
                <c:pt idx="2368">
                  <c:v>2076</c:v>
                </c:pt>
                <c:pt idx="2369">
                  <c:v>2077</c:v>
                </c:pt>
                <c:pt idx="2370">
                  <c:v>2078</c:v>
                </c:pt>
                <c:pt idx="2371">
                  <c:v>2079</c:v>
                </c:pt>
                <c:pt idx="2372">
                  <c:v>2080</c:v>
                </c:pt>
                <c:pt idx="2373">
                  <c:v>2081</c:v>
                </c:pt>
                <c:pt idx="2374">
                  <c:v>2082</c:v>
                </c:pt>
                <c:pt idx="2375">
                  <c:v>2083</c:v>
                </c:pt>
                <c:pt idx="2376">
                  <c:v>2084</c:v>
                </c:pt>
                <c:pt idx="2377">
                  <c:v>2085</c:v>
                </c:pt>
                <c:pt idx="2378">
                  <c:v>2086</c:v>
                </c:pt>
                <c:pt idx="2379">
                  <c:v>2087</c:v>
                </c:pt>
                <c:pt idx="2380">
                  <c:v>2088</c:v>
                </c:pt>
                <c:pt idx="2381">
                  <c:v>2089</c:v>
                </c:pt>
                <c:pt idx="2382">
                  <c:v>2090</c:v>
                </c:pt>
                <c:pt idx="2383">
                  <c:v>2091</c:v>
                </c:pt>
                <c:pt idx="2384">
                  <c:v>2092</c:v>
                </c:pt>
                <c:pt idx="2385">
                  <c:v>2093</c:v>
                </c:pt>
                <c:pt idx="2386">
                  <c:v>2094</c:v>
                </c:pt>
                <c:pt idx="2387">
                  <c:v>2095</c:v>
                </c:pt>
                <c:pt idx="2388">
                  <c:v>2096</c:v>
                </c:pt>
                <c:pt idx="2389">
                  <c:v>2097</c:v>
                </c:pt>
                <c:pt idx="2390">
                  <c:v>2098</c:v>
                </c:pt>
                <c:pt idx="2391">
                  <c:v>2099</c:v>
                </c:pt>
                <c:pt idx="2392">
                  <c:v>2100</c:v>
                </c:pt>
                <c:pt idx="2393">
                  <c:v>2101</c:v>
                </c:pt>
                <c:pt idx="2394">
                  <c:v>2102</c:v>
                </c:pt>
                <c:pt idx="2395">
                  <c:v>2103</c:v>
                </c:pt>
                <c:pt idx="2396">
                  <c:v>2104</c:v>
                </c:pt>
                <c:pt idx="2397">
                  <c:v>2105</c:v>
                </c:pt>
                <c:pt idx="2398">
                  <c:v>2106</c:v>
                </c:pt>
                <c:pt idx="2399">
                  <c:v>2107</c:v>
                </c:pt>
                <c:pt idx="2400">
                  <c:v>2108</c:v>
                </c:pt>
                <c:pt idx="2401">
                  <c:v>2109</c:v>
                </c:pt>
                <c:pt idx="2402">
                  <c:v>2110</c:v>
                </c:pt>
                <c:pt idx="2403">
                  <c:v>2111</c:v>
                </c:pt>
                <c:pt idx="2404">
                  <c:v>2112</c:v>
                </c:pt>
                <c:pt idx="2405">
                  <c:v>2113</c:v>
                </c:pt>
                <c:pt idx="2406">
                  <c:v>2114</c:v>
                </c:pt>
                <c:pt idx="2407">
                  <c:v>2115</c:v>
                </c:pt>
                <c:pt idx="2408">
                  <c:v>2116</c:v>
                </c:pt>
                <c:pt idx="2409">
                  <c:v>2117</c:v>
                </c:pt>
                <c:pt idx="2410">
                  <c:v>2118</c:v>
                </c:pt>
                <c:pt idx="2411">
                  <c:v>2119</c:v>
                </c:pt>
                <c:pt idx="2412">
                  <c:v>2120</c:v>
                </c:pt>
                <c:pt idx="2413">
                  <c:v>2121</c:v>
                </c:pt>
                <c:pt idx="2414">
                  <c:v>2122</c:v>
                </c:pt>
                <c:pt idx="2415">
                  <c:v>2123</c:v>
                </c:pt>
                <c:pt idx="2416">
                  <c:v>2124</c:v>
                </c:pt>
                <c:pt idx="2417">
                  <c:v>2125</c:v>
                </c:pt>
                <c:pt idx="2418">
                  <c:v>2126</c:v>
                </c:pt>
                <c:pt idx="2419">
                  <c:v>2127</c:v>
                </c:pt>
                <c:pt idx="2420">
                  <c:v>2128</c:v>
                </c:pt>
                <c:pt idx="2421">
                  <c:v>2129</c:v>
                </c:pt>
                <c:pt idx="2422">
                  <c:v>2130</c:v>
                </c:pt>
                <c:pt idx="2423">
                  <c:v>2131</c:v>
                </c:pt>
                <c:pt idx="2424">
                  <c:v>2132</c:v>
                </c:pt>
                <c:pt idx="2425">
                  <c:v>2133</c:v>
                </c:pt>
                <c:pt idx="2426">
                  <c:v>2134</c:v>
                </c:pt>
                <c:pt idx="2427">
                  <c:v>2135</c:v>
                </c:pt>
                <c:pt idx="2428">
                  <c:v>2136</c:v>
                </c:pt>
                <c:pt idx="2429">
                  <c:v>2137</c:v>
                </c:pt>
                <c:pt idx="2430">
                  <c:v>2138</c:v>
                </c:pt>
                <c:pt idx="2431">
                  <c:v>2139</c:v>
                </c:pt>
                <c:pt idx="2432">
                  <c:v>2140</c:v>
                </c:pt>
                <c:pt idx="2433">
                  <c:v>2141</c:v>
                </c:pt>
                <c:pt idx="2434">
                  <c:v>2142</c:v>
                </c:pt>
                <c:pt idx="2435">
                  <c:v>2143</c:v>
                </c:pt>
                <c:pt idx="2436">
                  <c:v>2144</c:v>
                </c:pt>
                <c:pt idx="2437">
                  <c:v>2145</c:v>
                </c:pt>
                <c:pt idx="2438">
                  <c:v>2146</c:v>
                </c:pt>
                <c:pt idx="2439">
                  <c:v>2147</c:v>
                </c:pt>
                <c:pt idx="2440">
                  <c:v>2148</c:v>
                </c:pt>
                <c:pt idx="2441">
                  <c:v>2149</c:v>
                </c:pt>
                <c:pt idx="2442">
                  <c:v>2150</c:v>
                </c:pt>
                <c:pt idx="2443">
                  <c:v>2151</c:v>
                </c:pt>
                <c:pt idx="2444">
                  <c:v>2152</c:v>
                </c:pt>
                <c:pt idx="2445">
                  <c:v>2153</c:v>
                </c:pt>
                <c:pt idx="2446">
                  <c:v>2154</c:v>
                </c:pt>
                <c:pt idx="2447">
                  <c:v>2155</c:v>
                </c:pt>
                <c:pt idx="2448">
                  <c:v>2156</c:v>
                </c:pt>
                <c:pt idx="2449">
                  <c:v>2157</c:v>
                </c:pt>
                <c:pt idx="2450">
                  <c:v>2158</c:v>
                </c:pt>
                <c:pt idx="2451">
                  <c:v>2159</c:v>
                </c:pt>
                <c:pt idx="2452">
                  <c:v>2160</c:v>
                </c:pt>
                <c:pt idx="2453">
                  <c:v>2161</c:v>
                </c:pt>
                <c:pt idx="2454">
                  <c:v>2162</c:v>
                </c:pt>
                <c:pt idx="2455">
                  <c:v>2163</c:v>
                </c:pt>
                <c:pt idx="2456">
                  <c:v>2164</c:v>
                </c:pt>
                <c:pt idx="2457">
                  <c:v>2165</c:v>
                </c:pt>
                <c:pt idx="2458">
                  <c:v>2166</c:v>
                </c:pt>
                <c:pt idx="2459">
                  <c:v>2167</c:v>
                </c:pt>
                <c:pt idx="2460">
                  <c:v>2168</c:v>
                </c:pt>
                <c:pt idx="2461">
                  <c:v>2169</c:v>
                </c:pt>
                <c:pt idx="2462">
                  <c:v>2170</c:v>
                </c:pt>
                <c:pt idx="2463">
                  <c:v>2171</c:v>
                </c:pt>
                <c:pt idx="2464">
                  <c:v>2172</c:v>
                </c:pt>
                <c:pt idx="2465">
                  <c:v>2173</c:v>
                </c:pt>
                <c:pt idx="2466">
                  <c:v>2174</c:v>
                </c:pt>
                <c:pt idx="2467">
                  <c:v>2175</c:v>
                </c:pt>
                <c:pt idx="2468">
                  <c:v>2176</c:v>
                </c:pt>
                <c:pt idx="2469">
                  <c:v>2177</c:v>
                </c:pt>
                <c:pt idx="2470">
                  <c:v>2178</c:v>
                </c:pt>
                <c:pt idx="2471">
                  <c:v>2179</c:v>
                </c:pt>
                <c:pt idx="2472">
                  <c:v>2180</c:v>
                </c:pt>
                <c:pt idx="2473">
                  <c:v>2181</c:v>
                </c:pt>
                <c:pt idx="2474">
                  <c:v>2182</c:v>
                </c:pt>
                <c:pt idx="2475">
                  <c:v>2183</c:v>
                </c:pt>
                <c:pt idx="2476">
                  <c:v>2184</c:v>
                </c:pt>
                <c:pt idx="2477">
                  <c:v>2185</c:v>
                </c:pt>
                <c:pt idx="2478">
                  <c:v>2186</c:v>
                </c:pt>
                <c:pt idx="2479">
                  <c:v>2187</c:v>
                </c:pt>
                <c:pt idx="2480">
                  <c:v>2188</c:v>
                </c:pt>
                <c:pt idx="2481">
                  <c:v>2189</c:v>
                </c:pt>
                <c:pt idx="2482">
                  <c:v>2190</c:v>
                </c:pt>
                <c:pt idx="2483">
                  <c:v>2191</c:v>
                </c:pt>
                <c:pt idx="2484">
                  <c:v>2192</c:v>
                </c:pt>
                <c:pt idx="2485">
                  <c:v>2193</c:v>
                </c:pt>
                <c:pt idx="2486">
                  <c:v>2194</c:v>
                </c:pt>
                <c:pt idx="2487">
                  <c:v>2195</c:v>
                </c:pt>
                <c:pt idx="2488">
                  <c:v>2196</c:v>
                </c:pt>
                <c:pt idx="2489">
                  <c:v>2197</c:v>
                </c:pt>
                <c:pt idx="2490">
                  <c:v>2198</c:v>
                </c:pt>
                <c:pt idx="2491">
                  <c:v>2199</c:v>
                </c:pt>
                <c:pt idx="2492">
                  <c:v>2200</c:v>
                </c:pt>
                <c:pt idx="2493">
                  <c:v>2201</c:v>
                </c:pt>
                <c:pt idx="2494">
                  <c:v>2202</c:v>
                </c:pt>
                <c:pt idx="2495">
                  <c:v>2203</c:v>
                </c:pt>
                <c:pt idx="2496">
                  <c:v>2204</c:v>
                </c:pt>
                <c:pt idx="2497">
                  <c:v>2205</c:v>
                </c:pt>
                <c:pt idx="2498">
                  <c:v>2206</c:v>
                </c:pt>
                <c:pt idx="2499">
                  <c:v>2207</c:v>
                </c:pt>
                <c:pt idx="2500">
                  <c:v>2208</c:v>
                </c:pt>
                <c:pt idx="2501">
                  <c:v>2209</c:v>
                </c:pt>
                <c:pt idx="2502">
                  <c:v>2210</c:v>
                </c:pt>
                <c:pt idx="2503">
                  <c:v>2211</c:v>
                </c:pt>
                <c:pt idx="2504">
                  <c:v>2212</c:v>
                </c:pt>
                <c:pt idx="2505">
                  <c:v>2213</c:v>
                </c:pt>
                <c:pt idx="2506">
                  <c:v>2214</c:v>
                </c:pt>
                <c:pt idx="2507">
                  <c:v>2215</c:v>
                </c:pt>
                <c:pt idx="2508">
                  <c:v>2216</c:v>
                </c:pt>
                <c:pt idx="2509">
                  <c:v>2217</c:v>
                </c:pt>
                <c:pt idx="2510">
                  <c:v>2218</c:v>
                </c:pt>
                <c:pt idx="2511">
                  <c:v>2219</c:v>
                </c:pt>
                <c:pt idx="2512">
                  <c:v>2220</c:v>
                </c:pt>
                <c:pt idx="2513">
                  <c:v>2221</c:v>
                </c:pt>
                <c:pt idx="2514">
                  <c:v>2222</c:v>
                </c:pt>
                <c:pt idx="2515">
                  <c:v>2223</c:v>
                </c:pt>
                <c:pt idx="2516">
                  <c:v>2224</c:v>
                </c:pt>
                <c:pt idx="2517">
                  <c:v>2225</c:v>
                </c:pt>
                <c:pt idx="2518">
                  <c:v>2226</c:v>
                </c:pt>
                <c:pt idx="2519">
                  <c:v>2227</c:v>
                </c:pt>
                <c:pt idx="2520">
                  <c:v>2228</c:v>
                </c:pt>
                <c:pt idx="2521">
                  <c:v>2229</c:v>
                </c:pt>
                <c:pt idx="2522">
                  <c:v>2230</c:v>
                </c:pt>
                <c:pt idx="2523">
                  <c:v>2231</c:v>
                </c:pt>
                <c:pt idx="2524">
                  <c:v>2232</c:v>
                </c:pt>
                <c:pt idx="2525">
                  <c:v>2233</c:v>
                </c:pt>
                <c:pt idx="2526">
                  <c:v>2234</c:v>
                </c:pt>
                <c:pt idx="2527">
                  <c:v>2235</c:v>
                </c:pt>
                <c:pt idx="2528">
                  <c:v>2236</c:v>
                </c:pt>
                <c:pt idx="2529">
                  <c:v>2237</c:v>
                </c:pt>
                <c:pt idx="2530">
                  <c:v>2238</c:v>
                </c:pt>
                <c:pt idx="2531">
                  <c:v>2239</c:v>
                </c:pt>
                <c:pt idx="2532">
                  <c:v>2240</c:v>
                </c:pt>
                <c:pt idx="2533">
                  <c:v>2241</c:v>
                </c:pt>
                <c:pt idx="2534">
                  <c:v>2242</c:v>
                </c:pt>
                <c:pt idx="2535">
                  <c:v>2243</c:v>
                </c:pt>
                <c:pt idx="2536">
                  <c:v>2244</c:v>
                </c:pt>
                <c:pt idx="2537">
                  <c:v>2245</c:v>
                </c:pt>
                <c:pt idx="2538">
                  <c:v>2246</c:v>
                </c:pt>
                <c:pt idx="2539">
                  <c:v>2247</c:v>
                </c:pt>
                <c:pt idx="2540">
                  <c:v>2248</c:v>
                </c:pt>
                <c:pt idx="2541">
                  <c:v>2249</c:v>
                </c:pt>
                <c:pt idx="2542">
                  <c:v>2250</c:v>
                </c:pt>
                <c:pt idx="2543">
                  <c:v>2251</c:v>
                </c:pt>
                <c:pt idx="2544">
                  <c:v>2252</c:v>
                </c:pt>
                <c:pt idx="2545">
                  <c:v>2253</c:v>
                </c:pt>
                <c:pt idx="2546">
                  <c:v>2254</c:v>
                </c:pt>
                <c:pt idx="2547">
                  <c:v>2255</c:v>
                </c:pt>
                <c:pt idx="2548">
                  <c:v>2256</c:v>
                </c:pt>
                <c:pt idx="2549">
                  <c:v>2257</c:v>
                </c:pt>
                <c:pt idx="2550">
                  <c:v>2258</c:v>
                </c:pt>
                <c:pt idx="2551">
                  <c:v>2259</c:v>
                </c:pt>
                <c:pt idx="2552">
                  <c:v>2260</c:v>
                </c:pt>
                <c:pt idx="2553">
                  <c:v>2261</c:v>
                </c:pt>
                <c:pt idx="2554">
                  <c:v>2262</c:v>
                </c:pt>
                <c:pt idx="2555">
                  <c:v>2263</c:v>
                </c:pt>
                <c:pt idx="2556">
                  <c:v>2264</c:v>
                </c:pt>
                <c:pt idx="2557">
                  <c:v>2265</c:v>
                </c:pt>
                <c:pt idx="2558">
                  <c:v>2266</c:v>
                </c:pt>
                <c:pt idx="2559">
                  <c:v>2267</c:v>
                </c:pt>
                <c:pt idx="2560">
                  <c:v>2268</c:v>
                </c:pt>
                <c:pt idx="2561">
                  <c:v>2269</c:v>
                </c:pt>
                <c:pt idx="2562">
                  <c:v>2270</c:v>
                </c:pt>
                <c:pt idx="2563">
                  <c:v>2271</c:v>
                </c:pt>
                <c:pt idx="2564">
                  <c:v>2272</c:v>
                </c:pt>
                <c:pt idx="2565">
                  <c:v>2273</c:v>
                </c:pt>
                <c:pt idx="2566">
                  <c:v>2274</c:v>
                </c:pt>
                <c:pt idx="2567">
                  <c:v>2275</c:v>
                </c:pt>
                <c:pt idx="2568">
                  <c:v>2276</c:v>
                </c:pt>
                <c:pt idx="2569">
                  <c:v>2277</c:v>
                </c:pt>
                <c:pt idx="2570">
                  <c:v>2278</c:v>
                </c:pt>
                <c:pt idx="2571">
                  <c:v>2279</c:v>
                </c:pt>
                <c:pt idx="2572">
                  <c:v>2280</c:v>
                </c:pt>
                <c:pt idx="2573">
                  <c:v>2281</c:v>
                </c:pt>
                <c:pt idx="2574">
                  <c:v>2282</c:v>
                </c:pt>
                <c:pt idx="2575">
                  <c:v>2283</c:v>
                </c:pt>
                <c:pt idx="2576">
                  <c:v>2284</c:v>
                </c:pt>
                <c:pt idx="2577">
                  <c:v>2285</c:v>
                </c:pt>
                <c:pt idx="2578">
                  <c:v>2286</c:v>
                </c:pt>
                <c:pt idx="2579">
                  <c:v>2287</c:v>
                </c:pt>
                <c:pt idx="2580">
                  <c:v>2288</c:v>
                </c:pt>
                <c:pt idx="2581">
                  <c:v>2289</c:v>
                </c:pt>
                <c:pt idx="2582">
                  <c:v>2290</c:v>
                </c:pt>
                <c:pt idx="2583">
                  <c:v>2291</c:v>
                </c:pt>
                <c:pt idx="2584">
                  <c:v>2292</c:v>
                </c:pt>
                <c:pt idx="2585">
                  <c:v>2293</c:v>
                </c:pt>
                <c:pt idx="2586">
                  <c:v>2294</c:v>
                </c:pt>
                <c:pt idx="2587">
                  <c:v>2295</c:v>
                </c:pt>
                <c:pt idx="2588">
                  <c:v>2296</c:v>
                </c:pt>
                <c:pt idx="2589">
                  <c:v>2297</c:v>
                </c:pt>
                <c:pt idx="2590">
                  <c:v>2298</c:v>
                </c:pt>
                <c:pt idx="2591">
                  <c:v>2299</c:v>
                </c:pt>
                <c:pt idx="2592">
                  <c:v>2300</c:v>
                </c:pt>
                <c:pt idx="2593">
                  <c:v>2301</c:v>
                </c:pt>
                <c:pt idx="2594">
                  <c:v>2302</c:v>
                </c:pt>
                <c:pt idx="2595">
                  <c:v>2303</c:v>
                </c:pt>
                <c:pt idx="2596">
                  <c:v>2304</c:v>
                </c:pt>
                <c:pt idx="2597">
                  <c:v>2305</c:v>
                </c:pt>
                <c:pt idx="2598">
                  <c:v>2306</c:v>
                </c:pt>
                <c:pt idx="2599">
                  <c:v>2307</c:v>
                </c:pt>
                <c:pt idx="2600">
                  <c:v>2308</c:v>
                </c:pt>
                <c:pt idx="2601">
                  <c:v>2309</c:v>
                </c:pt>
                <c:pt idx="2602">
                  <c:v>2310</c:v>
                </c:pt>
                <c:pt idx="2603">
                  <c:v>2311</c:v>
                </c:pt>
                <c:pt idx="2604">
                  <c:v>2312</c:v>
                </c:pt>
                <c:pt idx="2605">
                  <c:v>2313</c:v>
                </c:pt>
                <c:pt idx="2606">
                  <c:v>2314</c:v>
                </c:pt>
                <c:pt idx="2607">
                  <c:v>2315</c:v>
                </c:pt>
                <c:pt idx="2608">
                  <c:v>2316</c:v>
                </c:pt>
                <c:pt idx="2609">
                  <c:v>2317</c:v>
                </c:pt>
                <c:pt idx="2610">
                  <c:v>2318</c:v>
                </c:pt>
                <c:pt idx="2611">
                  <c:v>2319</c:v>
                </c:pt>
                <c:pt idx="2612">
                  <c:v>2320</c:v>
                </c:pt>
                <c:pt idx="2613">
                  <c:v>2321</c:v>
                </c:pt>
                <c:pt idx="2614">
                  <c:v>2322</c:v>
                </c:pt>
                <c:pt idx="2615">
                  <c:v>2323</c:v>
                </c:pt>
                <c:pt idx="2616">
                  <c:v>2324</c:v>
                </c:pt>
                <c:pt idx="2617">
                  <c:v>2325</c:v>
                </c:pt>
                <c:pt idx="2618">
                  <c:v>2326</c:v>
                </c:pt>
                <c:pt idx="2619">
                  <c:v>2327</c:v>
                </c:pt>
                <c:pt idx="2620">
                  <c:v>2328</c:v>
                </c:pt>
                <c:pt idx="2621">
                  <c:v>2329</c:v>
                </c:pt>
                <c:pt idx="2622">
                  <c:v>2330</c:v>
                </c:pt>
                <c:pt idx="2623">
                  <c:v>2331</c:v>
                </c:pt>
                <c:pt idx="2624">
                  <c:v>2332</c:v>
                </c:pt>
                <c:pt idx="2625">
                  <c:v>2333</c:v>
                </c:pt>
                <c:pt idx="2626">
                  <c:v>2334</c:v>
                </c:pt>
                <c:pt idx="2627">
                  <c:v>2335</c:v>
                </c:pt>
                <c:pt idx="2628">
                  <c:v>2336</c:v>
                </c:pt>
                <c:pt idx="2629">
                  <c:v>2337</c:v>
                </c:pt>
                <c:pt idx="2630">
                  <c:v>2338</c:v>
                </c:pt>
                <c:pt idx="2631">
                  <c:v>2339</c:v>
                </c:pt>
                <c:pt idx="2632">
                  <c:v>2340</c:v>
                </c:pt>
                <c:pt idx="2633">
                  <c:v>2341</c:v>
                </c:pt>
                <c:pt idx="2634">
                  <c:v>2342</c:v>
                </c:pt>
                <c:pt idx="2635">
                  <c:v>2343</c:v>
                </c:pt>
                <c:pt idx="2636">
                  <c:v>2344</c:v>
                </c:pt>
                <c:pt idx="2637">
                  <c:v>2345</c:v>
                </c:pt>
                <c:pt idx="2638">
                  <c:v>2346</c:v>
                </c:pt>
                <c:pt idx="2639">
                  <c:v>2347</c:v>
                </c:pt>
                <c:pt idx="2640">
                  <c:v>2348</c:v>
                </c:pt>
                <c:pt idx="2641">
                  <c:v>2349</c:v>
                </c:pt>
                <c:pt idx="2642">
                  <c:v>2350</c:v>
                </c:pt>
                <c:pt idx="2643">
                  <c:v>2351</c:v>
                </c:pt>
                <c:pt idx="2644">
                  <c:v>2352</c:v>
                </c:pt>
                <c:pt idx="2645">
                  <c:v>2353</c:v>
                </c:pt>
                <c:pt idx="2646">
                  <c:v>2354</c:v>
                </c:pt>
                <c:pt idx="2647">
                  <c:v>2355</c:v>
                </c:pt>
                <c:pt idx="2648">
                  <c:v>2356</c:v>
                </c:pt>
                <c:pt idx="2649">
                  <c:v>2357</c:v>
                </c:pt>
                <c:pt idx="2650">
                  <c:v>2358</c:v>
                </c:pt>
                <c:pt idx="2651">
                  <c:v>2359</c:v>
                </c:pt>
                <c:pt idx="2652">
                  <c:v>2360</c:v>
                </c:pt>
                <c:pt idx="2653">
                  <c:v>2361</c:v>
                </c:pt>
                <c:pt idx="2654">
                  <c:v>2362</c:v>
                </c:pt>
                <c:pt idx="2655">
                  <c:v>2363</c:v>
                </c:pt>
                <c:pt idx="2656">
                  <c:v>2364</c:v>
                </c:pt>
                <c:pt idx="2657">
                  <c:v>2365</c:v>
                </c:pt>
                <c:pt idx="2658">
                  <c:v>2366</c:v>
                </c:pt>
                <c:pt idx="2659">
                  <c:v>2367</c:v>
                </c:pt>
                <c:pt idx="2660">
                  <c:v>2368</c:v>
                </c:pt>
                <c:pt idx="2661">
                  <c:v>2369</c:v>
                </c:pt>
                <c:pt idx="2662">
                  <c:v>2370</c:v>
                </c:pt>
                <c:pt idx="2663">
                  <c:v>2371</c:v>
                </c:pt>
                <c:pt idx="2664">
                  <c:v>2372</c:v>
                </c:pt>
                <c:pt idx="2665">
                  <c:v>2373</c:v>
                </c:pt>
                <c:pt idx="2666">
                  <c:v>2374</c:v>
                </c:pt>
                <c:pt idx="2667">
                  <c:v>2375</c:v>
                </c:pt>
                <c:pt idx="2668">
                  <c:v>2376</c:v>
                </c:pt>
                <c:pt idx="2669">
                  <c:v>2377</c:v>
                </c:pt>
                <c:pt idx="2670">
                  <c:v>2378</c:v>
                </c:pt>
                <c:pt idx="2671">
                  <c:v>2379</c:v>
                </c:pt>
                <c:pt idx="2672">
                  <c:v>2380</c:v>
                </c:pt>
                <c:pt idx="2673">
                  <c:v>2381</c:v>
                </c:pt>
                <c:pt idx="2674">
                  <c:v>2382</c:v>
                </c:pt>
                <c:pt idx="2675">
                  <c:v>2383</c:v>
                </c:pt>
                <c:pt idx="2676">
                  <c:v>2384</c:v>
                </c:pt>
                <c:pt idx="2677">
                  <c:v>2385</c:v>
                </c:pt>
                <c:pt idx="2678">
                  <c:v>2386</c:v>
                </c:pt>
                <c:pt idx="2679">
                  <c:v>2387</c:v>
                </c:pt>
                <c:pt idx="2680">
                  <c:v>2388</c:v>
                </c:pt>
                <c:pt idx="2681">
                  <c:v>2389</c:v>
                </c:pt>
                <c:pt idx="2682">
                  <c:v>2390</c:v>
                </c:pt>
                <c:pt idx="2683">
                  <c:v>2391</c:v>
                </c:pt>
                <c:pt idx="2684">
                  <c:v>2392</c:v>
                </c:pt>
                <c:pt idx="2685">
                  <c:v>2393</c:v>
                </c:pt>
                <c:pt idx="2686">
                  <c:v>2394</c:v>
                </c:pt>
                <c:pt idx="2687">
                  <c:v>2395</c:v>
                </c:pt>
                <c:pt idx="2688">
                  <c:v>2396</c:v>
                </c:pt>
                <c:pt idx="2689">
                  <c:v>2397</c:v>
                </c:pt>
                <c:pt idx="2690">
                  <c:v>2398</c:v>
                </c:pt>
                <c:pt idx="2691">
                  <c:v>2399</c:v>
                </c:pt>
                <c:pt idx="2692">
                  <c:v>2400</c:v>
                </c:pt>
                <c:pt idx="2693">
                  <c:v>2401</c:v>
                </c:pt>
                <c:pt idx="2694">
                  <c:v>2402</c:v>
                </c:pt>
                <c:pt idx="2695">
                  <c:v>2403</c:v>
                </c:pt>
                <c:pt idx="2696">
                  <c:v>2404</c:v>
                </c:pt>
                <c:pt idx="2697">
                  <c:v>2405</c:v>
                </c:pt>
                <c:pt idx="2698">
                  <c:v>2406</c:v>
                </c:pt>
                <c:pt idx="2699">
                  <c:v>2407</c:v>
                </c:pt>
                <c:pt idx="2700">
                  <c:v>2408</c:v>
                </c:pt>
                <c:pt idx="2701">
                  <c:v>2409</c:v>
                </c:pt>
                <c:pt idx="2702">
                  <c:v>2410</c:v>
                </c:pt>
                <c:pt idx="2703">
                  <c:v>2411</c:v>
                </c:pt>
                <c:pt idx="2704">
                  <c:v>2412</c:v>
                </c:pt>
                <c:pt idx="2705">
                  <c:v>2413</c:v>
                </c:pt>
                <c:pt idx="2706">
                  <c:v>2414</c:v>
                </c:pt>
                <c:pt idx="2707">
                  <c:v>2415</c:v>
                </c:pt>
                <c:pt idx="2708">
                  <c:v>2416</c:v>
                </c:pt>
                <c:pt idx="2709">
                  <c:v>2417</c:v>
                </c:pt>
                <c:pt idx="2710">
                  <c:v>2418</c:v>
                </c:pt>
                <c:pt idx="2711">
                  <c:v>2419</c:v>
                </c:pt>
                <c:pt idx="2712">
                  <c:v>2420</c:v>
                </c:pt>
                <c:pt idx="2713">
                  <c:v>2421</c:v>
                </c:pt>
                <c:pt idx="2714">
                  <c:v>2422</c:v>
                </c:pt>
                <c:pt idx="2715">
                  <c:v>2423</c:v>
                </c:pt>
                <c:pt idx="2716">
                  <c:v>2424</c:v>
                </c:pt>
                <c:pt idx="2717">
                  <c:v>2425</c:v>
                </c:pt>
                <c:pt idx="2718">
                  <c:v>2426</c:v>
                </c:pt>
                <c:pt idx="2719">
                  <c:v>2427</c:v>
                </c:pt>
                <c:pt idx="2720">
                  <c:v>2428</c:v>
                </c:pt>
                <c:pt idx="2721">
                  <c:v>2429</c:v>
                </c:pt>
                <c:pt idx="2722">
                  <c:v>2430</c:v>
                </c:pt>
                <c:pt idx="2723">
                  <c:v>2431</c:v>
                </c:pt>
                <c:pt idx="2724">
                  <c:v>2432</c:v>
                </c:pt>
                <c:pt idx="2725">
                  <c:v>2433</c:v>
                </c:pt>
                <c:pt idx="2726">
                  <c:v>2434</c:v>
                </c:pt>
                <c:pt idx="2727">
                  <c:v>2435</c:v>
                </c:pt>
                <c:pt idx="2728">
                  <c:v>2436</c:v>
                </c:pt>
                <c:pt idx="2729">
                  <c:v>2437</c:v>
                </c:pt>
                <c:pt idx="2730">
                  <c:v>2438</c:v>
                </c:pt>
                <c:pt idx="2731">
                  <c:v>2439</c:v>
                </c:pt>
                <c:pt idx="2732">
                  <c:v>2440</c:v>
                </c:pt>
                <c:pt idx="2733">
                  <c:v>2441</c:v>
                </c:pt>
                <c:pt idx="2734">
                  <c:v>2442</c:v>
                </c:pt>
                <c:pt idx="2735">
                  <c:v>2443</c:v>
                </c:pt>
                <c:pt idx="2736">
                  <c:v>2444</c:v>
                </c:pt>
                <c:pt idx="2737">
                  <c:v>2445</c:v>
                </c:pt>
                <c:pt idx="2738">
                  <c:v>2446</c:v>
                </c:pt>
                <c:pt idx="2739">
                  <c:v>2447</c:v>
                </c:pt>
                <c:pt idx="2740">
                  <c:v>2448</c:v>
                </c:pt>
                <c:pt idx="2741">
                  <c:v>2449</c:v>
                </c:pt>
                <c:pt idx="2742">
                  <c:v>2450</c:v>
                </c:pt>
                <c:pt idx="2743">
                  <c:v>2451</c:v>
                </c:pt>
                <c:pt idx="2744">
                  <c:v>2452</c:v>
                </c:pt>
                <c:pt idx="2745">
                  <c:v>2453</c:v>
                </c:pt>
                <c:pt idx="2746">
                  <c:v>2454</c:v>
                </c:pt>
                <c:pt idx="2747">
                  <c:v>2455</c:v>
                </c:pt>
                <c:pt idx="2748">
                  <c:v>2456</c:v>
                </c:pt>
                <c:pt idx="2749">
                  <c:v>2457</c:v>
                </c:pt>
                <c:pt idx="2750">
                  <c:v>2458</c:v>
                </c:pt>
                <c:pt idx="2751">
                  <c:v>2459</c:v>
                </c:pt>
                <c:pt idx="2752">
                  <c:v>2460</c:v>
                </c:pt>
                <c:pt idx="2753">
                  <c:v>2461</c:v>
                </c:pt>
                <c:pt idx="2754">
                  <c:v>2462</c:v>
                </c:pt>
                <c:pt idx="2755">
                  <c:v>2463</c:v>
                </c:pt>
                <c:pt idx="2756">
                  <c:v>2464</c:v>
                </c:pt>
                <c:pt idx="2757">
                  <c:v>2465</c:v>
                </c:pt>
                <c:pt idx="2758">
                  <c:v>2466</c:v>
                </c:pt>
                <c:pt idx="2759">
                  <c:v>2467</c:v>
                </c:pt>
                <c:pt idx="2760">
                  <c:v>2468</c:v>
                </c:pt>
                <c:pt idx="2761">
                  <c:v>2469</c:v>
                </c:pt>
                <c:pt idx="2762">
                  <c:v>2470</c:v>
                </c:pt>
                <c:pt idx="2763">
                  <c:v>2471</c:v>
                </c:pt>
                <c:pt idx="2764">
                  <c:v>2472</c:v>
                </c:pt>
                <c:pt idx="2765">
                  <c:v>2473</c:v>
                </c:pt>
                <c:pt idx="2766">
                  <c:v>2474</c:v>
                </c:pt>
                <c:pt idx="2767">
                  <c:v>2475</c:v>
                </c:pt>
                <c:pt idx="2768">
                  <c:v>2476</c:v>
                </c:pt>
                <c:pt idx="2769">
                  <c:v>2477</c:v>
                </c:pt>
                <c:pt idx="2770">
                  <c:v>2478</c:v>
                </c:pt>
                <c:pt idx="2771">
                  <c:v>2479</c:v>
                </c:pt>
                <c:pt idx="2772">
                  <c:v>2480</c:v>
                </c:pt>
                <c:pt idx="2773">
                  <c:v>2481</c:v>
                </c:pt>
                <c:pt idx="2774">
                  <c:v>2482</c:v>
                </c:pt>
                <c:pt idx="2775">
                  <c:v>2483</c:v>
                </c:pt>
                <c:pt idx="2776">
                  <c:v>2484</c:v>
                </c:pt>
                <c:pt idx="2777">
                  <c:v>2485</c:v>
                </c:pt>
                <c:pt idx="2778">
                  <c:v>2486</c:v>
                </c:pt>
                <c:pt idx="2779">
                  <c:v>2487</c:v>
                </c:pt>
                <c:pt idx="2780">
                  <c:v>2488</c:v>
                </c:pt>
                <c:pt idx="2781">
                  <c:v>2489</c:v>
                </c:pt>
                <c:pt idx="2782">
                  <c:v>2490</c:v>
                </c:pt>
                <c:pt idx="2783">
                  <c:v>2491</c:v>
                </c:pt>
                <c:pt idx="2784">
                  <c:v>2492</c:v>
                </c:pt>
                <c:pt idx="2785">
                  <c:v>2493</c:v>
                </c:pt>
                <c:pt idx="2786">
                  <c:v>2494</c:v>
                </c:pt>
                <c:pt idx="2787">
                  <c:v>2495</c:v>
                </c:pt>
                <c:pt idx="2788">
                  <c:v>2496</c:v>
                </c:pt>
                <c:pt idx="2789">
                  <c:v>2497</c:v>
                </c:pt>
                <c:pt idx="2790">
                  <c:v>2498</c:v>
                </c:pt>
                <c:pt idx="2791">
                  <c:v>2499</c:v>
                </c:pt>
                <c:pt idx="2792">
                  <c:v>2500</c:v>
                </c:pt>
                <c:pt idx="2793">
                  <c:v>2501</c:v>
                </c:pt>
                <c:pt idx="2794">
                  <c:v>2502</c:v>
                </c:pt>
                <c:pt idx="2795">
                  <c:v>2503</c:v>
                </c:pt>
                <c:pt idx="2796">
                  <c:v>2504</c:v>
                </c:pt>
                <c:pt idx="2797">
                  <c:v>2505</c:v>
                </c:pt>
                <c:pt idx="2798">
                  <c:v>2506</c:v>
                </c:pt>
                <c:pt idx="2799">
                  <c:v>2507</c:v>
                </c:pt>
                <c:pt idx="2800">
                  <c:v>2508</c:v>
                </c:pt>
                <c:pt idx="2801">
                  <c:v>2509</c:v>
                </c:pt>
                <c:pt idx="2802">
                  <c:v>2510</c:v>
                </c:pt>
                <c:pt idx="2803">
                  <c:v>2511</c:v>
                </c:pt>
                <c:pt idx="2804">
                  <c:v>2512</c:v>
                </c:pt>
                <c:pt idx="2805">
                  <c:v>2513</c:v>
                </c:pt>
                <c:pt idx="2806">
                  <c:v>2514</c:v>
                </c:pt>
                <c:pt idx="2807">
                  <c:v>2515</c:v>
                </c:pt>
                <c:pt idx="2808">
                  <c:v>2516</c:v>
                </c:pt>
                <c:pt idx="2809">
                  <c:v>2517</c:v>
                </c:pt>
                <c:pt idx="2810">
                  <c:v>2518</c:v>
                </c:pt>
                <c:pt idx="2811">
                  <c:v>2519</c:v>
                </c:pt>
                <c:pt idx="2812">
                  <c:v>2520</c:v>
                </c:pt>
                <c:pt idx="2813">
                  <c:v>2521</c:v>
                </c:pt>
                <c:pt idx="2814">
                  <c:v>2522</c:v>
                </c:pt>
                <c:pt idx="2815">
                  <c:v>2523</c:v>
                </c:pt>
                <c:pt idx="2816">
                  <c:v>2524</c:v>
                </c:pt>
                <c:pt idx="2817">
                  <c:v>2525</c:v>
                </c:pt>
                <c:pt idx="2818">
                  <c:v>2526</c:v>
                </c:pt>
                <c:pt idx="2819">
                  <c:v>2527</c:v>
                </c:pt>
                <c:pt idx="2820">
                  <c:v>2528</c:v>
                </c:pt>
                <c:pt idx="2821">
                  <c:v>2529</c:v>
                </c:pt>
                <c:pt idx="2822">
                  <c:v>2530</c:v>
                </c:pt>
                <c:pt idx="2823">
                  <c:v>2531</c:v>
                </c:pt>
                <c:pt idx="2824">
                  <c:v>2532</c:v>
                </c:pt>
                <c:pt idx="2825">
                  <c:v>2533</c:v>
                </c:pt>
                <c:pt idx="2826">
                  <c:v>2534</c:v>
                </c:pt>
                <c:pt idx="2827">
                  <c:v>2535</c:v>
                </c:pt>
                <c:pt idx="2828">
                  <c:v>2536</c:v>
                </c:pt>
                <c:pt idx="2829">
                  <c:v>2537</c:v>
                </c:pt>
                <c:pt idx="2830">
                  <c:v>2538</c:v>
                </c:pt>
                <c:pt idx="2831">
                  <c:v>2539</c:v>
                </c:pt>
                <c:pt idx="2832">
                  <c:v>2540</c:v>
                </c:pt>
                <c:pt idx="2833">
                  <c:v>2541</c:v>
                </c:pt>
                <c:pt idx="2834">
                  <c:v>2542</c:v>
                </c:pt>
                <c:pt idx="2835">
                  <c:v>2543</c:v>
                </c:pt>
                <c:pt idx="2836">
                  <c:v>2544</c:v>
                </c:pt>
                <c:pt idx="2837">
                  <c:v>2545</c:v>
                </c:pt>
                <c:pt idx="2838">
                  <c:v>2546</c:v>
                </c:pt>
                <c:pt idx="2839">
                  <c:v>2547</c:v>
                </c:pt>
                <c:pt idx="2840">
                  <c:v>2548</c:v>
                </c:pt>
                <c:pt idx="2841">
                  <c:v>2549</c:v>
                </c:pt>
                <c:pt idx="2842">
                  <c:v>2550</c:v>
                </c:pt>
                <c:pt idx="2843">
                  <c:v>2551</c:v>
                </c:pt>
                <c:pt idx="2844">
                  <c:v>2552</c:v>
                </c:pt>
                <c:pt idx="2845">
                  <c:v>2553</c:v>
                </c:pt>
                <c:pt idx="2846">
                  <c:v>2554</c:v>
                </c:pt>
                <c:pt idx="2847">
                  <c:v>2555</c:v>
                </c:pt>
                <c:pt idx="2848">
                  <c:v>2556</c:v>
                </c:pt>
                <c:pt idx="2849">
                  <c:v>2557</c:v>
                </c:pt>
                <c:pt idx="2850">
                  <c:v>2558</c:v>
                </c:pt>
                <c:pt idx="2851">
                  <c:v>2559</c:v>
                </c:pt>
                <c:pt idx="2852">
                  <c:v>2560</c:v>
                </c:pt>
                <c:pt idx="2853">
                  <c:v>2561</c:v>
                </c:pt>
                <c:pt idx="2854">
                  <c:v>2562</c:v>
                </c:pt>
                <c:pt idx="2855">
                  <c:v>2563</c:v>
                </c:pt>
                <c:pt idx="2856">
                  <c:v>2564</c:v>
                </c:pt>
                <c:pt idx="2857">
                  <c:v>2565</c:v>
                </c:pt>
                <c:pt idx="2858">
                  <c:v>2566</c:v>
                </c:pt>
                <c:pt idx="2859">
                  <c:v>2567</c:v>
                </c:pt>
                <c:pt idx="2860">
                  <c:v>2568</c:v>
                </c:pt>
                <c:pt idx="2861">
                  <c:v>2569</c:v>
                </c:pt>
                <c:pt idx="2862">
                  <c:v>2570</c:v>
                </c:pt>
                <c:pt idx="2863">
                  <c:v>2571</c:v>
                </c:pt>
                <c:pt idx="2864">
                  <c:v>2572</c:v>
                </c:pt>
                <c:pt idx="2865">
                  <c:v>2573</c:v>
                </c:pt>
                <c:pt idx="2866">
                  <c:v>2574</c:v>
                </c:pt>
                <c:pt idx="2867">
                  <c:v>2575</c:v>
                </c:pt>
                <c:pt idx="2868">
                  <c:v>2576</c:v>
                </c:pt>
                <c:pt idx="2869">
                  <c:v>2577</c:v>
                </c:pt>
                <c:pt idx="2870">
                  <c:v>2578</c:v>
                </c:pt>
                <c:pt idx="2871">
                  <c:v>2579</c:v>
                </c:pt>
                <c:pt idx="2872">
                  <c:v>2580</c:v>
                </c:pt>
                <c:pt idx="2873">
                  <c:v>2581</c:v>
                </c:pt>
                <c:pt idx="2874">
                  <c:v>2582</c:v>
                </c:pt>
                <c:pt idx="2875">
                  <c:v>2583</c:v>
                </c:pt>
                <c:pt idx="2876">
                  <c:v>2584</c:v>
                </c:pt>
                <c:pt idx="2877">
                  <c:v>2585</c:v>
                </c:pt>
                <c:pt idx="2878">
                  <c:v>2586</c:v>
                </c:pt>
                <c:pt idx="2879">
                  <c:v>2587</c:v>
                </c:pt>
                <c:pt idx="2880">
                  <c:v>2588</c:v>
                </c:pt>
                <c:pt idx="2881">
                  <c:v>2589</c:v>
                </c:pt>
                <c:pt idx="2882">
                  <c:v>2590</c:v>
                </c:pt>
                <c:pt idx="2883">
                  <c:v>2591</c:v>
                </c:pt>
                <c:pt idx="2884">
                  <c:v>2592</c:v>
                </c:pt>
                <c:pt idx="2885">
                  <c:v>2593</c:v>
                </c:pt>
                <c:pt idx="2886">
                  <c:v>2594</c:v>
                </c:pt>
                <c:pt idx="2887">
                  <c:v>2595</c:v>
                </c:pt>
                <c:pt idx="2888">
                  <c:v>2596</c:v>
                </c:pt>
                <c:pt idx="2889">
                  <c:v>2597</c:v>
                </c:pt>
                <c:pt idx="2890">
                  <c:v>2598</c:v>
                </c:pt>
                <c:pt idx="2891">
                  <c:v>2599</c:v>
                </c:pt>
                <c:pt idx="2892">
                  <c:v>2600</c:v>
                </c:pt>
                <c:pt idx="2893">
                  <c:v>2601</c:v>
                </c:pt>
                <c:pt idx="2894">
                  <c:v>2602</c:v>
                </c:pt>
                <c:pt idx="2895">
                  <c:v>2603</c:v>
                </c:pt>
                <c:pt idx="2896">
                  <c:v>2604</c:v>
                </c:pt>
                <c:pt idx="2897">
                  <c:v>2605</c:v>
                </c:pt>
                <c:pt idx="2898">
                  <c:v>2606</c:v>
                </c:pt>
                <c:pt idx="2899">
                  <c:v>2607</c:v>
                </c:pt>
                <c:pt idx="2900">
                  <c:v>2608</c:v>
                </c:pt>
                <c:pt idx="2901">
                  <c:v>2609</c:v>
                </c:pt>
                <c:pt idx="2902">
                  <c:v>2610</c:v>
                </c:pt>
                <c:pt idx="2903">
                  <c:v>2611</c:v>
                </c:pt>
                <c:pt idx="2904">
                  <c:v>2612</c:v>
                </c:pt>
                <c:pt idx="2905">
                  <c:v>2613</c:v>
                </c:pt>
                <c:pt idx="2906">
                  <c:v>2614</c:v>
                </c:pt>
                <c:pt idx="2907">
                  <c:v>2615</c:v>
                </c:pt>
                <c:pt idx="2908">
                  <c:v>2616</c:v>
                </c:pt>
                <c:pt idx="2909">
                  <c:v>2617</c:v>
                </c:pt>
                <c:pt idx="2910">
                  <c:v>2618</c:v>
                </c:pt>
                <c:pt idx="2911">
                  <c:v>2619</c:v>
                </c:pt>
                <c:pt idx="2912">
                  <c:v>2620</c:v>
                </c:pt>
                <c:pt idx="2913">
                  <c:v>2621</c:v>
                </c:pt>
                <c:pt idx="2914">
                  <c:v>2622</c:v>
                </c:pt>
                <c:pt idx="2915">
                  <c:v>2623</c:v>
                </c:pt>
                <c:pt idx="2916">
                  <c:v>2624</c:v>
                </c:pt>
                <c:pt idx="2917">
                  <c:v>2625</c:v>
                </c:pt>
                <c:pt idx="2918">
                  <c:v>2626</c:v>
                </c:pt>
                <c:pt idx="2919">
                  <c:v>2627</c:v>
                </c:pt>
                <c:pt idx="2920">
                  <c:v>2628</c:v>
                </c:pt>
                <c:pt idx="2921">
                  <c:v>2629</c:v>
                </c:pt>
                <c:pt idx="2922">
                  <c:v>2630</c:v>
                </c:pt>
                <c:pt idx="2923">
                  <c:v>2631</c:v>
                </c:pt>
                <c:pt idx="2924">
                  <c:v>2632</c:v>
                </c:pt>
                <c:pt idx="2925">
                  <c:v>2633</c:v>
                </c:pt>
                <c:pt idx="2926">
                  <c:v>2634</c:v>
                </c:pt>
                <c:pt idx="2927">
                  <c:v>2635</c:v>
                </c:pt>
                <c:pt idx="2928">
                  <c:v>2636</c:v>
                </c:pt>
                <c:pt idx="2929">
                  <c:v>2637</c:v>
                </c:pt>
                <c:pt idx="2930">
                  <c:v>2638</c:v>
                </c:pt>
                <c:pt idx="2931">
                  <c:v>2639</c:v>
                </c:pt>
                <c:pt idx="2932">
                  <c:v>2640</c:v>
                </c:pt>
                <c:pt idx="2933">
                  <c:v>2641</c:v>
                </c:pt>
                <c:pt idx="2934">
                  <c:v>2642</c:v>
                </c:pt>
                <c:pt idx="2935">
                  <c:v>2643</c:v>
                </c:pt>
                <c:pt idx="2936">
                  <c:v>2644</c:v>
                </c:pt>
                <c:pt idx="2937">
                  <c:v>2645</c:v>
                </c:pt>
                <c:pt idx="2938">
                  <c:v>2646</c:v>
                </c:pt>
                <c:pt idx="2939">
                  <c:v>2647</c:v>
                </c:pt>
                <c:pt idx="2940">
                  <c:v>2648</c:v>
                </c:pt>
                <c:pt idx="2941">
                  <c:v>2649</c:v>
                </c:pt>
                <c:pt idx="2942">
                  <c:v>2650</c:v>
                </c:pt>
                <c:pt idx="2943">
                  <c:v>2651</c:v>
                </c:pt>
                <c:pt idx="2944">
                  <c:v>2652</c:v>
                </c:pt>
                <c:pt idx="2945">
                  <c:v>2653</c:v>
                </c:pt>
                <c:pt idx="2946">
                  <c:v>2654</c:v>
                </c:pt>
                <c:pt idx="2947">
                  <c:v>2655</c:v>
                </c:pt>
                <c:pt idx="2948">
                  <c:v>2656</c:v>
                </c:pt>
                <c:pt idx="2949">
                  <c:v>2657</c:v>
                </c:pt>
                <c:pt idx="2950">
                  <c:v>2658</c:v>
                </c:pt>
                <c:pt idx="2951">
                  <c:v>2659</c:v>
                </c:pt>
                <c:pt idx="2952">
                  <c:v>2660</c:v>
                </c:pt>
                <c:pt idx="2953">
                  <c:v>2661</c:v>
                </c:pt>
                <c:pt idx="2954">
                  <c:v>2662</c:v>
                </c:pt>
                <c:pt idx="2955">
                  <c:v>2663</c:v>
                </c:pt>
                <c:pt idx="2956">
                  <c:v>2664</c:v>
                </c:pt>
                <c:pt idx="2957">
                  <c:v>2665</c:v>
                </c:pt>
                <c:pt idx="2958">
                  <c:v>2666</c:v>
                </c:pt>
                <c:pt idx="2959">
                  <c:v>2667</c:v>
                </c:pt>
                <c:pt idx="2960">
                  <c:v>2668</c:v>
                </c:pt>
                <c:pt idx="2961">
                  <c:v>2669</c:v>
                </c:pt>
                <c:pt idx="2962">
                  <c:v>2670</c:v>
                </c:pt>
                <c:pt idx="2963">
                  <c:v>2671</c:v>
                </c:pt>
                <c:pt idx="2964">
                  <c:v>2672</c:v>
                </c:pt>
                <c:pt idx="2965">
                  <c:v>2673</c:v>
                </c:pt>
                <c:pt idx="2966">
                  <c:v>2674</c:v>
                </c:pt>
                <c:pt idx="2967">
                  <c:v>2675</c:v>
                </c:pt>
                <c:pt idx="2968">
                  <c:v>2676</c:v>
                </c:pt>
                <c:pt idx="2969">
                  <c:v>2677</c:v>
                </c:pt>
                <c:pt idx="2970">
                  <c:v>2678</c:v>
                </c:pt>
                <c:pt idx="2971">
                  <c:v>2679</c:v>
                </c:pt>
                <c:pt idx="2972">
                  <c:v>2680</c:v>
                </c:pt>
                <c:pt idx="2973">
                  <c:v>2681</c:v>
                </c:pt>
                <c:pt idx="2974">
                  <c:v>2682</c:v>
                </c:pt>
                <c:pt idx="2975">
                  <c:v>2683</c:v>
                </c:pt>
                <c:pt idx="2976">
                  <c:v>2684</c:v>
                </c:pt>
                <c:pt idx="2977">
                  <c:v>2685</c:v>
                </c:pt>
                <c:pt idx="2978">
                  <c:v>2686</c:v>
                </c:pt>
                <c:pt idx="2979">
                  <c:v>2687</c:v>
                </c:pt>
                <c:pt idx="2980">
                  <c:v>2688</c:v>
                </c:pt>
                <c:pt idx="2981">
                  <c:v>2689</c:v>
                </c:pt>
                <c:pt idx="2982">
                  <c:v>2690</c:v>
                </c:pt>
                <c:pt idx="2983">
                  <c:v>2691</c:v>
                </c:pt>
                <c:pt idx="2984">
                  <c:v>2692</c:v>
                </c:pt>
                <c:pt idx="2985">
                  <c:v>2693</c:v>
                </c:pt>
                <c:pt idx="2986">
                  <c:v>2694</c:v>
                </c:pt>
                <c:pt idx="2987">
                  <c:v>2695</c:v>
                </c:pt>
                <c:pt idx="2988">
                  <c:v>2696</c:v>
                </c:pt>
                <c:pt idx="2989">
                  <c:v>2697</c:v>
                </c:pt>
                <c:pt idx="2990">
                  <c:v>2698</c:v>
                </c:pt>
                <c:pt idx="2991">
                  <c:v>2699</c:v>
                </c:pt>
                <c:pt idx="2992">
                  <c:v>2700</c:v>
                </c:pt>
                <c:pt idx="2993">
                  <c:v>2701</c:v>
                </c:pt>
                <c:pt idx="2994">
                  <c:v>2702</c:v>
                </c:pt>
                <c:pt idx="2995">
                  <c:v>2703</c:v>
                </c:pt>
                <c:pt idx="2996">
                  <c:v>2704</c:v>
                </c:pt>
                <c:pt idx="2997">
                  <c:v>2705</c:v>
                </c:pt>
                <c:pt idx="2998">
                  <c:v>2706</c:v>
                </c:pt>
                <c:pt idx="2999">
                  <c:v>2707</c:v>
                </c:pt>
                <c:pt idx="3000">
                  <c:v>2708</c:v>
                </c:pt>
                <c:pt idx="3001">
                  <c:v>2709</c:v>
                </c:pt>
                <c:pt idx="3002">
                  <c:v>2710</c:v>
                </c:pt>
                <c:pt idx="3003">
                  <c:v>2711</c:v>
                </c:pt>
                <c:pt idx="3004">
                  <c:v>2712</c:v>
                </c:pt>
                <c:pt idx="3005">
                  <c:v>2713</c:v>
                </c:pt>
                <c:pt idx="3006">
                  <c:v>2714</c:v>
                </c:pt>
                <c:pt idx="3007">
                  <c:v>2715</c:v>
                </c:pt>
                <c:pt idx="3008">
                  <c:v>2716</c:v>
                </c:pt>
                <c:pt idx="3009">
                  <c:v>2717</c:v>
                </c:pt>
                <c:pt idx="3010">
                  <c:v>2718</c:v>
                </c:pt>
                <c:pt idx="3011">
                  <c:v>2719</c:v>
                </c:pt>
                <c:pt idx="3012">
                  <c:v>2720</c:v>
                </c:pt>
                <c:pt idx="3013">
                  <c:v>2721</c:v>
                </c:pt>
                <c:pt idx="3014">
                  <c:v>2722</c:v>
                </c:pt>
                <c:pt idx="3015">
                  <c:v>2723</c:v>
                </c:pt>
                <c:pt idx="3016">
                  <c:v>2724</c:v>
                </c:pt>
                <c:pt idx="3017">
                  <c:v>2725</c:v>
                </c:pt>
                <c:pt idx="3018">
                  <c:v>2726</c:v>
                </c:pt>
                <c:pt idx="3019">
                  <c:v>2727</c:v>
                </c:pt>
                <c:pt idx="3020">
                  <c:v>2728</c:v>
                </c:pt>
                <c:pt idx="3021">
                  <c:v>2729</c:v>
                </c:pt>
                <c:pt idx="3022">
                  <c:v>2730</c:v>
                </c:pt>
                <c:pt idx="3023">
                  <c:v>2731</c:v>
                </c:pt>
                <c:pt idx="3024">
                  <c:v>2732</c:v>
                </c:pt>
                <c:pt idx="3025">
                  <c:v>2733</c:v>
                </c:pt>
                <c:pt idx="3026">
                  <c:v>2734</c:v>
                </c:pt>
                <c:pt idx="3027">
                  <c:v>2735</c:v>
                </c:pt>
                <c:pt idx="3028">
                  <c:v>2736</c:v>
                </c:pt>
                <c:pt idx="3029">
                  <c:v>2737</c:v>
                </c:pt>
                <c:pt idx="3030">
                  <c:v>2738</c:v>
                </c:pt>
                <c:pt idx="3031">
                  <c:v>2739</c:v>
                </c:pt>
                <c:pt idx="3032">
                  <c:v>2740</c:v>
                </c:pt>
                <c:pt idx="3033">
                  <c:v>2741</c:v>
                </c:pt>
                <c:pt idx="3034">
                  <c:v>2742</c:v>
                </c:pt>
                <c:pt idx="3035">
                  <c:v>2743</c:v>
                </c:pt>
                <c:pt idx="3036">
                  <c:v>2744</c:v>
                </c:pt>
                <c:pt idx="3037">
                  <c:v>2745</c:v>
                </c:pt>
                <c:pt idx="3038">
                  <c:v>2746</c:v>
                </c:pt>
                <c:pt idx="3039">
                  <c:v>2747</c:v>
                </c:pt>
                <c:pt idx="3040">
                  <c:v>2748</c:v>
                </c:pt>
                <c:pt idx="3041">
                  <c:v>2749</c:v>
                </c:pt>
                <c:pt idx="3042">
                  <c:v>2750</c:v>
                </c:pt>
                <c:pt idx="3043">
                  <c:v>2751</c:v>
                </c:pt>
                <c:pt idx="3044">
                  <c:v>2752</c:v>
                </c:pt>
                <c:pt idx="3045">
                  <c:v>2753</c:v>
                </c:pt>
                <c:pt idx="3046">
                  <c:v>2754</c:v>
                </c:pt>
                <c:pt idx="3047">
                  <c:v>2755</c:v>
                </c:pt>
                <c:pt idx="3048">
                  <c:v>2756</c:v>
                </c:pt>
                <c:pt idx="3049">
                  <c:v>2757</c:v>
                </c:pt>
                <c:pt idx="3050">
                  <c:v>2758</c:v>
                </c:pt>
                <c:pt idx="3051">
                  <c:v>2759</c:v>
                </c:pt>
                <c:pt idx="3052">
                  <c:v>2760</c:v>
                </c:pt>
                <c:pt idx="3053">
                  <c:v>2761</c:v>
                </c:pt>
                <c:pt idx="3054">
                  <c:v>2762</c:v>
                </c:pt>
                <c:pt idx="3055">
                  <c:v>2763</c:v>
                </c:pt>
                <c:pt idx="3056">
                  <c:v>2764</c:v>
                </c:pt>
                <c:pt idx="3057">
                  <c:v>2765</c:v>
                </c:pt>
                <c:pt idx="3058">
                  <c:v>2766</c:v>
                </c:pt>
                <c:pt idx="3059">
                  <c:v>2767</c:v>
                </c:pt>
                <c:pt idx="3060">
                  <c:v>2768</c:v>
                </c:pt>
                <c:pt idx="3061">
                  <c:v>2769</c:v>
                </c:pt>
                <c:pt idx="3062">
                  <c:v>2770</c:v>
                </c:pt>
                <c:pt idx="3063">
                  <c:v>2771</c:v>
                </c:pt>
                <c:pt idx="3064">
                  <c:v>2772</c:v>
                </c:pt>
                <c:pt idx="3065">
                  <c:v>2773</c:v>
                </c:pt>
                <c:pt idx="3066">
                  <c:v>2774</c:v>
                </c:pt>
                <c:pt idx="3067">
                  <c:v>2775</c:v>
                </c:pt>
                <c:pt idx="3068">
                  <c:v>2776</c:v>
                </c:pt>
                <c:pt idx="3069">
                  <c:v>2777</c:v>
                </c:pt>
                <c:pt idx="3070">
                  <c:v>2778</c:v>
                </c:pt>
                <c:pt idx="3071">
                  <c:v>2779</c:v>
                </c:pt>
                <c:pt idx="3072">
                  <c:v>2780</c:v>
                </c:pt>
                <c:pt idx="3073">
                  <c:v>2781</c:v>
                </c:pt>
                <c:pt idx="3074">
                  <c:v>2782</c:v>
                </c:pt>
                <c:pt idx="3075">
                  <c:v>2783</c:v>
                </c:pt>
                <c:pt idx="3076">
                  <c:v>2784</c:v>
                </c:pt>
                <c:pt idx="3077">
                  <c:v>2785</c:v>
                </c:pt>
                <c:pt idx="3078">
                  <c:v>2786</c:v>
                </c:pt>
                <c:pt idx="3079">
                  <c:v>2787</c:v>
                </c:pt>
                <c:pt idx="3080">
                  <c:v>2788</c:v>
                </c:pt>
                <c:pt idx="3081">
                  <c:v>2789</c:v>
                </c:pt>
                <c:pt idx="3082">
                  <c:v>2790</c:v>
                </c:pt>
                <c:pt idx="3083">
                  <c:v>2791</c:v>
                </c:pt>
                <c:pt idx="3084">
                  <c:v>2792</c:v>
                </c:pt>
                <c:pt idx="3085">
                  <c:v>2793</c:v>
                </c:pt>
                <c:pt idx="3086">
                  <c:v>2794</c:v>
                </c:pt>
                <c:pt idx="3087">
                  <c:v>2795</c:v>
                </c:pt>
                <c:pt idx="3088">
                  <c:v>2796</c:v>
                </c:pt>
                <c:pt idx="3089">
                  <c:v>2797</c:v>
                </c:pt>
                <c:pt idx="3090">
                  <c:v>2798</c:v>
                </c:pt>
                <c:pt idx="3091">
                  <c:v>2799</c:v>
                </c:pt>
                <c:pt idx="3092">
                  <c:v>2800</c:v>
                </c:pt>
                <c:pt idx="3093">
                  <c:v>2801</c:v>
                </c:pt>
                <c:pt idx="3094">
                  <c:v>2802</c:v>
                </c:pt>
                <c:pt idx="3095">
                  <c:v>2803</c:v>
                </c:pt>
                <c:pt idx="3096">
                  <c:v>2804</c:v>
                </c:pt>
                <c:pt idx="3097">
                  <c:v>2805</c:v>
                </c:pt>
                <c:pt idx="3098">
                  <c:v>2806</c:v>
                </c:pt>
                <c:pt idx="3099">
                  <c:v>2807</c:v>
                </c:pt>
                <c:pt idx="3100">
                  <c:v>2808</c:v>
                </c:pt>
                <c:pt idx="3101">
                  <c:v>2809</c:v>
                </c:pt>
                <c:pt idx="3102">
                  <c:v>2810</c:v>
                </c:pt>
                <c:pt idx="3103">
                  <c:v>2811</c:v>
                </c:pt>
                <c:pt idx="3104">
                  <c:v>2812</c:v>
                </c:pt>
                <c:pt idx="3105">
                  <c:v>2813</c:v>
                </c:pt>
                <c:pt idx="3106">
                  <c:v>2814</c:v>
                </c:pt>
                <c:pt idx="3107">
                  <c:v>2815</c:v>
                </c:pt>
                <c:pt idx="3108">
                  <c:v>2816</c:v>
                </c:pt>
                <c:pt idx="3109">
                  <c:v>2817</c:v>
                </c:pt>
                <c:pt idx="3110">
                  <c:v>2818</c:v>
                </c:pt>
                <c:pt idx="3111">
                  <c:v>2819</c:v>
                </c:pt>
                <c:pt idx="3112">
                  <c:v>2820</c:v>
                </c:pt>
                <c:pt idx="3113">
                  <c:v>2821</c:v>
                </c:pt>
                <c:pt idx="3114">
                  <c:v>2822</c:v>
                </c:pt>
                <c:pt idx="3115">
                  <c:v>2823</c:v>
                </c:pt>
                <c:pt idx="3116">
                  <c:v>2824</c:v>
                </c:pt>
                <c:pt idx="3117">
                  <c:v>2825</c:v>
                </c:pt>
                <c:pt idx="3118">
                  <c:v>2826</c:v>
                </c:pt>
                <c:pt idx="3119">
                  <c:v>2827</c:v>
                </c:pt>
                <c:pt idx="3120">
                  <c:v>2828</c:v>
                </c:pt>
                <c:pt idx="3121">
                  <c:v>2829</c:v>
                </c:pt>
                <c:pt idx="3122">
                  <c:v>2830</c:v>
                </c:pt>
                <c:pt idx="3123">
                  <c:v>2831</c:v>
                </c:pt>
                <c:pt idx="3124">
                  <c:v>2832</c:v>
                </c:pt>
                <c:pt idx="3125">
                  <c:v>2833</c:v>
                </c:pt>
                <c:pt idx="3126">
                  <c:v>2834</c:v>
                </c:pt>
                <c:pt idx="3127">
                  <c:v>2835</c:v>
                </c:pt>
                <c:pt idx="3128">
                  <c:v>2836</c:v>
                </c:pt>
                <c:pt idx="3129">
                  <c:v>2837</c:v>
                </c:pt>
                <c:pt idx="3130">
                  <c:v>2838</c:v>
                </c:pt>
                <c:pt idx="3131">
                  <c:v>2839</c:v>
                </c:pt>
                <c:pt idx="3132">
                  <c:v>2840</c:v>
                </c:pt>
                <c:pt idx="3133">
                  <c:v>2841</c:v>
                </c:pt>
                <c:pt idx="3134">
                  <c:v>2842</c:v>
                </c:pt>
                <c:pt idx="3135">
                  <c:v>2843</c:v>
                </c:pt>
                <c:pt idx="3136">
                  <c:v>2844</c:v>
                </c:pt>
                <c:pt idx="3137">
                  <c:v>2845</c:v>
                </c:pt>
                <c:pt idx="3138">
                  <c:v>2846</c:v>
                </c:pt>
                <c:pt idx="3139">
                  <c:v>2847</c:v>
                </c:pt>
                <c:pt idx="3140">
                  <c:v>2848</c:v>
                </c:pt>
                <c:pt idx="3141">
                  <c:v>2849</c:v>
                </c:pt>
                <c:pt idx="3142">
                  <c:v>2850</c:v>
                </c:pt>
                <c:pt idx="3143">
                  <c:v>2851</c:v>
                </c:pt>
                <c:pt idx="3144">
                  <c:v>2852</c:v>
                </c:pt>
                <c:pt idx="3145">
                  <c:v>2853</c:v>
                </c:pt>
                <c:pt idx="3146">
                  <c:v>2854</c:v>
                </c:pt>
                <c:pt idx="3147">
                  <c:v>2855</c:v>
                </c:pt>
                <c:pt idx="3148">
                  <c:v>2856</c:v>
                </c:pt>
                <c:pt idx="3149">
                  <c:v>2857</c:v>
                </c:pt>
                <c:pt idx="3150">
                  <c:v>2858</c:v>
                </c:pt>
                <c:pt idx="3151">
                  <c:v>2859</c:v>
                </c:pt>
                <c:pt idx="3152">
                  <c:v>2860</c:v>
                </c:pt>
                <c:pt idx="3153">
                  <c:v>2861</c:v>
                </c:pt>
                <c:pt idx="3154">
                  <c:v>2862</c:v>
                </c:pt>
                <c:pt idx="3155">
                  <c:v>2863</c:v>
                </c:pt>
                <c:pt idx="3156">
                  <c:v>2864</c:v>
                </c:pt>
                <c:pt idx="3157">
                  <c:v>2865</c:v>
                </c:pt>
                <c:pt idx="3158">
                  <c:v>2866</c:v>
                </c:pt>
                <c:pt idx="3159">
                  <c:v>2867</c:v>
                </c:pt>
                <c:pt idx="3160">
                  <c:v>2868</c:v>
                </c:pt>
                <c:pt idx="3161">
                  <c:v>2869</c:v>
                </c:pt>
                <c:pt idx="3162">
                  <c:v>2870</c:v>
                </c:pt>
                <c:pt idx="3163">
                  <c:v>2871</c:v>
                </c:pt>
                <c:pt idx="3164">
                  <c:v>2872</c:v>
                </c:pt>
                <c:pt idx="3165">
                  <c:v>2873</c:v>
                </c:pt>
                <c:pt idx="3166">
                  <c:v>2874</c:v>
                </c:pt>
                <c:pt idx="3167">
                  <c:v>2875</c:v>
                </c:pt>
                <c:pt idx="3168">
                  <c:v>2876</c:v>
                </c:pt>
                <c:pt idx="3169">
                  <c:v>2877</c:v>
                </c:pt>
                <c:pt idx="3170">
                  <c:v>2878</c:v>
                </c:pt>
                <c:pt idx="3171">
                  <c:v>2879</c:v>
                </c:pt>
                <c:pt idx="3172">
                  <c:v>2880</c:v>
                </c:pt>
                <c:pt idx="3173">
                  <c:v>2881</c:v>
                </c:pt>
                <c:pt idx="3174">
                  <c:v>2882</c:v>
                </c:pt>
                <c:pt idx="3175">
                  <c:v>2883</c:v>
                </c:pt>
                <c:pt idx="3176">
                  <c:v>2884</c:v>
                </c:pt>
                <c:pt idx="3177">
                  <c:v>2885</c:v>
                </c:pt>
                <c:pt idx="3178">
                  <c:v>2886</c:v>
                </c:pt>
                <c:pt idx="3179">
                  <c:v>2887</c:v>
                </c:pt>
                <c:pt idx="3180">
                  <c:v>2888</c:v>
                </c:pt>
                <c:pt idx="3181">
                  <c:v>2889</c:v>
                </c:pt>
                <c:pt idx="3182">
                  <c:v>2890</c:v>
                </c:pt>
                <c:pt idx="3183">
                  <c:v>2891</c:v>
                </c:pt>
                <c:pt idx="3184">
                  <c:v>2892</c:v>
                </c:pt>
                <c:pt idx="3185">
                  <c:v>2893</c:v>
                </c:pt>
                <c:pt idx="3186">
                  <c:v>2894</c:v>
                </c:pt>
                <c:pt idx="3187">
                  <c:v>2895</c:v>
                </c:pt>
                <c:pt idx="3188">
                  <c:v>2896</c:v>
                </c:pt>
                <c:pt idx="3189">
                  <c:v>2897</c:v>
                </c:pt>
                <c:pt idx="3190">
                  <c:v>2898</c:v>
                </c:pt>
                <c:pt idx="3191">
                  <c:v>2899</c:v>
                </c:pt>
                <c:pt idx="3192">
                  <c:v>2900</c:v>
                </c:pt>
                <c:pt idx="3193">
                  <c:v>2901</c:v>
                </c:pt>
                <c:pt idx="3194">
                  <c:v>2902</c:v>
                </c:pt>
                <c:pt idx="3195">
                  <c:v>2903</c:v>
                </c:pt>
                <c:pt idx="3196">
                  <c:v>2904</c:v>
                </c:pt>
                <c:pt idx="3197">
                  <c:v>2905</c:v>
                </c:pt>
                <c:pt idx="3198">
                  <c:v>2906</c:v>
                </c:pt>
                <c:pt idx="3199">
                  <c:v>2907</c:v>
                </c:pt>
                <c:pt idx="3200">
                  <c:v>2908</c:v>
                </c:pt>
                <c:pt idx="3201">
                  <c:v>2909</c:v>
                </c:pt>
                <c:pt idx="3202">
                  <c:v>2910</c:v>
                </c:pt>
                <c:pt idx="3203">
                  <c:v>2911</c:v>
                </c:pt>
                <c:pt idx="3204">
                  <c:v>2912</c:v>
                </c:pt>
                <c:pt idx="3205">
                  <c:v>2913</c:v>
                </c:pt>
                <c:pt idx="3206">
                  <c:v>2914</c:v>
                </c:pt>
                <c:pt idx="3207">
                  <c:v>2915</c:v>
                </c:pt>
                <c:pt idx="3208">
                  <c:v>2916</c:v>
                </c:pt>
                <c:pt idx="3209">
                  <c:v>2917</c:v>
                </c:pt>
                <c:pt idx="3210">
                  <c:v>2918</c:v>
                </c:pt>
                <c:pt idx="3211">
                  <c:v>2919</c:v>
                </c:pt>
                <c:pt idx="3212">
                  <c:v>2920</c:v>
                </c:pt>
                <c:pt idx="3213">
                  <c:v>2921</c:v>
                </c:pt>
                <c:pt idx="3214">
                  <c:v>2922</c:v>
                </c:pt>
                <c:pt idx="3215">
                  <c:v>2923</c:v>
                </c:pt>
                <c:pt idx="3216">
                  <c:v>2924</c:v>
                </c:pt>
                <c:pt idx="3217">
                  <c:v>2925</c:v>
                </c:pt>
                <c:pt idx="3218">
                  <c:v>2926</c:v>
                </c:pt>
                <c:pt idx="3219">
                  <c:v>2927</c:v>
                </c:pt>
                <c:pt idx="3220">
                  <c:v>2928</c:v>
                </c:pt>
                <c:pt idx="3221">
                  <c:v>2929</c:v>
                </c:pt>
                <c:pt idx="3222">
                  <c:v>2930</c:v>
                </c:pt>
                <c:pt idx="3223">
                  <c:v>2931</c:v>
                </c:pt>
                <c:pt idx="3224">
                  <c:v>2932</c:v>
                </c:pt>
                <c:pt idx="3225">
                  <c:v>2933</c:v>
                </c:pt>
                <c:pt idx="3226">
                  <c:v>2934</c:v>
                </c:pt>
                <c:pt idx="3227">
                  <c:v>2935</c:v>
                </c:pt>
                <c:pt idx="3228">
                  <c:v>2936</c:v>
                </c:pt>
                <c:pt idx="3229">
                  <c:v>2937</c:v>
                </c:pt>
                <c:pt idx="3230">
                  <c:v>2938</c:v>
                </c:pt>
                <c:pt idx="3231">
                  <c:v>2939</c:v>
                </c:pt>
                <c:pt idx="3232">
                  <c:v>2940</c:v>
                </c:pt>
                <c:pt idx="3233">
                  <c:v>2941</c:v>
                </c:pt>
                <c:pt idx="3234">
                  <c:v>2942</c:v>
                </c:pt>
                <c:pt idx="3235">
                  <c:v>2943</c:v>
                </c:pt>
                <c:pt idx="3236">
                  <c:v>2944</c:v>
                </c:pt>
                <c:pt idx="3237">
                  <c:v>2945</c:v>
                </c:pt>
                <c:pt idx="3238">
                  <c:v>2946</c:v>
                </c:pt>
                <c:pt idx="3239">
                  <c:v>2947</c:v>
                </c:pt>
                <c:pt idx="3240">
                  <c:v>2948</c:v>
                </c:pt>
                <c:pt idx="3241">
                  <c:v>2949</c:v>
                </c:pt>
                <c:pt idx="3242">
                  <c:v>2950</c:v>
                </c:pt>
                <c:pt idx="3243">
                  <c:v>2951</c:v>
                </c:pt>
                <c:pt idx="3244">
                  <c:v>2952</c:v>
                </c:pt>
                <c:pt idx="3245">
                  <c:v>2953</c:v>
                </c:pt>
                <c:pt idx="3246">
                  <c:v>2954</c:v>
                </c:pt>
                <c:pt idx="3247">
                  <c:v>2955</c:v>
                </c:pt>
                <c:pt idx="3248">
                  <c:v>2956</c:v>
                </c:pt>
                <c:pt idx="3249">
                  <c:v>2957</c:v>
                </c:pt>
                <c:pt idx="3250">
                  <c:v>2958</c:v>
                </c:pt>
                <c:pt idx="3251">
                  <c:v>2959</c:v>
                </c:pt>
                <c:pt idx="3252">
                  <c:v>2960</c:v>
                </c:pt>
                <c:pt idx="3253">
                  <c:v>2961</c:v>
                </c:pt>
                <c:pt idx="3254">
                  <c:v>2962</c:v>
                </c:pt>
                <c:pt idx="3255">
                  <c:v>2963</c:v>
                </c:pt>
                <c:pt idx="3256">
                  <c:v>2964</c:v>
                </c:pt>
                <c:pt idx="3257">
                  <c:v>2965</c:v>
                </c:pt>
                <c:pt idx="3258">
                  <c:v>2966</c:v>
                </c:pt>
                <c:pt idx="3259">
                  <c:v>2967</c:v>
                </c:pt>
                <c:pt idx="3260">
                  <c:v>2968</c:v>
                </c:pt>
                <c:pt idx="3261">
                  <c:v>2969</c:v>
                </c:pt>
                <c:pt idx="3262">
                  <c:v>2970</c:v>
                </c:pt>
                <c:pt idx="3263">
                  <c:v>2971</c:v>
                </c:pt>
                <c:pt idx="3264">
                  <c:v>2972</c:v>
                </c:pt>
                <c:pt idx="3265">
                  <c:v>2973</c:v>
                </c:pt>
                <c:pt idx="3266">
                  <c:v>2974</c:v>
                </c:pt>
                <c:pt idx="3267">
                  <c:v>2975</c:v>
                </c:pt>
                <c:pt idx="3268">
                  <c:v>2976</c:v>
                </c:pt>
                <c:pt idx="3269">
                  <c:v>2977</c:v>
                </c:pt>
                <c:pt idx="3270">
                  <c:v>2978</c:v>
                </c:pt>
                <c:pt idx="3271">
                  <c:v>2979</c:v>
                </c:pt>
                <c:pt idx="3272">
                  <c:v>2980</c:v>
                </c:pt>
                <c:pt idx="3273">
                  <c:v>2981</c:v>
                </c:pt>
                <c:pt idx="3274">
                  <c:v>2982</c:v>
                </c:pt>
                <c:pt idx="3275">
                  <c:v>2983</c:v>
                </c:pt>
                <c:pt idx="3276">
                  <c:v>2984</c:v>
                </c:pt>
                <c:pt idx="3277">
                  <c:v>2985</c:v>
                </c:pt>
                <c:pt idx="3278">
                  <c:v>2986</c:v>
                </c:pt>
                <c:pt idx="3279">
                  <c:v>2987</c:v>
                </c:pt>
                <c:pt idx="3280">
                  <c:v>2988</c:v>
                </c:pt>
                <c:pt idx="3281">
                  <c:v>2989</c:v>
                </c:pt>
                <c:pt idx="3282">
                  <c:v>2990</c:v>
                </c:pt>
                <c:pt idx="3283">
                  <c:v>2991</c:v>
                </c:pt>
                <c:pt idx="3284">
                  <c:v>2992</c:v>
                </c:pt>
                <c:pt idx="3285">
                  <c:v>2993</c:v>
                </c:pt>
                <c:pt idx="3286">
                  <c:v>2994</c:v>
                </c:pt>
                <c:pt idx="3287">
                  <c:v>2995</c:v>
                </c:pt>
                <c:pt idx="3288">
                  <c:v>2996</c:v>
                </c:pt>
                <c:pt idx="3289">
                  <c:v>2997</c:v>
                </c:pt>
                <c:pt idx="3290">
                  <c:v>2998</c:v>
                </c:pt>
                <c:pt idx="3291">
                  <c:v>2999</c:v>
                </c:pt>
                <c:pt idx="3292">
                  <c:v>3000</c:v>
                </c:pt>
                <c:pt idx="3293">
                  <c:v>3001</c:v>
                </c:pt>
                <c:pt idx="3294">
                  <c:v>3002</c:v>
                </c:pt>
                <c:pt idx="3295">
                  <c:v>3003</c:v>
                </c:pt>
                <c:pt idx="3296">
                  <c:v>3004</c:v>
                </c:pt>
                <c:pt idx="3297">
                  <c:v>3005</c:v>
                </c:pt>
                <c:pt idx="3298">
                  <c:v>3006</c:v>
                </c:pt>
                <c:pt idx="3299">
                  <c:v>3007</c:v>
                </c:pt>
                <c:pt idx="3300">
                  <c:v>3008</c:v>
                </c:pt>
                <c:pt idx="3301">
                  <c:v>3009</c:v>
                </c:pt>
                <c:pt idx="3302">
                  <c:v>3010</c:v>
                </c:pt>
                <c:pt idx="3303">
                  <c:v>3011</c:v>
                </c:pt>
                <c:pt idx="3304">
                  <c:v>3012</c:v>
                </c:pt>
                <c:pt idx="3305">
                  <c:v>3013</c:v>
                </c:pt>
                <c:pt idx="3306">
                  <c:v>3014</c:v>
                </c:pt>
                <c:pt idx="3307">
                  <c:v>3015</c:v>
                </c:pt>
                <c:pt idx="3308">
                  <c:v>3016</c:v>
                </c:pt>
                <c:pt idx="3309">
                  <c:v>3017</c:v>
                </c:pt>
                <c:pt idx="3310">
                  <c:v>3018</c:v>
                </c:pt>
                <c:pt idx="3311">
                  <c:v>3019</c:v>
                </c:pt>
                <c:pt idx="3312">
                  <c:v>3020</c:v>
                </c:pt>
                <c:pt idx="3313">
                  <c:v>3021</c:v>
                </c:pt>
                <c:pt idx="3314">
                  <c:v>3022</c:v>
                </c:pt>
                <c:pt idx="3315">
                  <c:v>3023</c:v>
                </c:pt>
                <c:pt idx="3316">
                  <c:v>3024</c:v>
                </c:pt>
                <c:pt idx="3317">
                  <c:v>3025</c:v>
                </c:pt>
                <c:pt idx="3318">
                  <c:v>3026</c:v>
                </c:pt>
                <c:pt idx="3319">
                  <c:v>3027</c:v>
                </c:pt>
                <c:pt idx="3320">
                  <c:v>3028</c:v>
                </c:pt>
                <c:pt idx="3321">
                  <c:v>3029</c:v>
                </c:pt>
                <c:pt idx="3322">
                  <c:v>3030</c:v>
                </c:pt>
                <c:pt idx="3323">
                  <c:v>3031</c:v>
                </c:pt>
                <c:pt idx="3324">
                  <c:v>3032</c:v>
                </c:pt>
                <c:pt idx="3325">
                  <c:v>3033</c:v>
                </c:pt>
                <c:pt idx="3326">
                  <c:v>3034</c:v>
                </c:pt>
                <c:pt idx="3327">
                  <c:v>3035</c:v>
                </c:pt>
                <c:pt idx="3328">
                  <c:v>3036</c:v>
                </c:pt>
                <c:pt idx="3329">
                  <c:v>3037</c:v>
                </c:pt>
                <c:pt idx="3330">
                  <c:v>3038</c:v>
                </c:pt>
                <c:pt idx="3331">
                  <c:v>3039</c:v>
                </c:pt>
              </c:numCache>
            </c:numRef>
          </c:xVal>
          <c:yVal>
            <c:numRef>
              <c:f>data!$D$2:$D$3333</c:f>
              <c:numCache>
                <c:formatCode>General</c:formatCode>
                <c:ptCount val="3332"/>
                <c:pt idx="0">
                  <c:v>0</c:v>
                </c:pt>
                <c:pt idx="1">
                  <c:v>3.51272983761E-007</c:v>
                </c:pt>
                <c:pt idx="2">
                  <c:v>-6.94471257427E-007</c:v>
                </c:pt>
                <c:pt idx="3">
                  <c:v>8.03118146405E-007</c:v>
                </c:pt>
                <c:pt idx="4">
                  <c:v>3.15897094834E-007</c:v>
                </c:pt>
                <c:pt idx="5">
                  <c:v>-2.65573428967E-006</c:v>
                </c:pt>
                <c:pt idx="6">
                  <c:v>-2.46034371136E-006</c:v>
                </c:pt>
                <c:pt idx="7">
                  <c:v>1.01600559709E-006</c:v>
                </c:pt>
                <c:pt idx="8">
                  <c:v>5.27163943219E-006</c:v>
                </c:pt>
                <c:pt idx="9">
                  <c:v>1.25848204465E-005</c:v>
                </c:pt>
                <c:pt idx="10">
                  <c:v>1.42469720289E-005</c:v>
                </c:pt>
                <c:pt idx="11">
                  <c:v>1.43967140597E-005</c:v>
                </c:pt>
                <c:pt idx="12">
                  <c:v>1.72117599616E-007</c:v>
                </c:pt>
                <c:pt idx="13">
                  <c:v>-3.26087669031E-006</c:v>
                </c:pt>
                <c:pt idx="14">
                  <c:v>7.35979945985E-007</c:v>
                </c:pt>
                <c:pt idx="15">
                  <c:v>-1.63557919534E-007</c:v>
                </c:pt>
                <c:pt idx="16">
                  <c:v>3.37139360993E-006</c:v>
                </c:pt>
                <c:pt idx="17">
                  <c:v>1.22369420423E-006</c:v>
                </c:pt>
                <c:pt idx="18">
                  <c:v>3.79282364248E-007</c:v>
                </c:pt>
                <c:pt idx="19">
                  <c:v>6.87635801906E-006</c:v>
                </c:pt>
                <c:pt idx="20">
                  <c:v>-0.000163008250455</c:v>
                </c:pt>
                <c:pt idx="21">
                  <c:v>-0.000177427538654</c:v>
                </c:pt>
                <c:pt idx="22">
                  <c:v>-0.0016862046715</c:v>
                </c:pt>
                <c:pt idx="23">
                  <c:v>-0.00179829855919</c:v>
                </c:pt>
                <c:pt idx="24">
                  <c:v>-0.00161582401407</c:v>
                </c:pt>
                <c:pt idx="25">
                  <c:v>-4.94343079613E-005</c:v>
                </c:pt>
                <c:pt idx="26">
                  <c:v>0.00116462968304</c:v>
                </c:pt>
                <c:pt idx="27">
                  <c:v>0.00104988137519</c:v>
                </c:pt>
                <c:pt idx="28">
                  <c:v>0.00305004610038</c:v>
                </c:pt>
                <c:pt idx="29">
                  <c:v>0.00868896606744</c:v>
                </c:pt>
                <c:pt idx="30">
                  <c:v>0.0209888949761</c:v>
                </c:pt>
                <c:pt idx="31">
                  <c:v>0.0376355039173</c:v>
                </c:pt>
                <c:pt idx="32">
                  <c:v>0.0549952919927</c:v>
                </c:pt>
                <c:pt idx="33">
                  <c:v>0.07003832454</c:v>
                </c:pt>
                <c:pt idx="34">
                  <c:v>0.0847550365057</c:v>
                </c:pt>
                <c:pt idx="35">
                  <c:v>0.0941997474128</c:v>
                </c:pt>
                <c:pt idx="36">
                  <c:v>0.0992964635643</c:v>
                </c:pt>
                <c:pt idx="37">
                  <c:v>0.101188541976</c:v>
                </c:pt>
                <c:pt idx="38">
                  <c:v>0.100494998288</c:v>
                </c:pt>
                <c:pt idx="39">
                  <c:v>0.0960912453612</c:v>
                </c:pt>
                <c:pt idx="40">
                  <c:v>0.0891311628684</c:v>
                </c:pt>
                <c:pt idx="41">
                  <c:v>0.0801899840149</c:v>
                </c:pt>
                <c:pt idx="42">
                  <c:v>0.0713711113575</c:v>
                </c:pt>
                <c:pt idx="43">
                  <c:v>0.060808236289</c:v>
                </c:pt>
                <c:pt idx="44">
                  <c:v>0.0477639051849</c:v>
                </c:pt>
                <c:pt idx="45">
                  <c:v>0.037538392289</c:v>
                </c:pt>
                <c:pt idx="46">
                  <c:v>0.0264170852549</c:v>
                </c:pt>
                <c:pt idx="47">
                  <c:v>0.0138230830988</c:v>
                </c:pt>
                <c:pt idx="48">
                  <c:v>-0.0032762039225</c:v>
                </c:pt>
                <c:pt idx="49">
                  <c:v>-0.0234456502078</c:v>
                </c:pt>
                <c:pt idx="50">
                  <c:v>-0.0404421469827</c:v>
                </c:pt>
                <c:pt idx="51">
                  <c:v>-0.0441693176886</c:v>
                </c:pt>
                <c:pt idx="52">
                  <c:v>-0.0448501633088</c:v>
                </c:pt>
                <c:pt idx="53">
                  <c:v>-0.0445130493733</c:v>
                </c:pt>
                <c:pt idx="54">
                  <c:v>-0.0448836354066</c:v>
                </c:pt>
                <c:pt idx="55">
                  <c:v>-0.0460546428436</c:v>
                </c:pt>
                <c:pt idx="56">
                  <c:v>-0.0464855906675</c:v>
                </c:pt>
                <c:pt idx="57">
                  <c:v>-0.0487851367611</c:v>
                </c:pt>
                <c:pt idx="58">
                  <c:v>-0.0532599940672</c:v>
                </c:pt>
                <c:pt idx="59">
                  <c:v>-0.0575090779232</c:v>
                </c:pt>
                <c:pt idx="60">
                  <c:v>-0.0849382914553</c:v>
                </c:pt>
                <c:pt idx="61">
                  <c:v>-0.131411285297</c:v>
                </c:pt>
                <c:pt idx="62">
                  <c:v>-0.181154241249</c:v>
                </c:pt>
                <c:pt idx="63">
                  <c:v>-0.22749158102</c:v>
                </c:pt>
                <c:pt idx="64">
                  <c:v>-0.27266032451</c:v>
                </c:pt>
                <c:pt idx="65">
                  <c:v>-0.309861612893</c:v>
                </c:pt>
                <c:pt idx="66">
                  <c:v>-0.325533344838</c:v>
                </c:pt>
                <c:pt idx="67">
                  <c:v>-0.337715861832</c:v>
                </c:pt>
                <c:pt idx="68">
                  <c:v>-0.354470132985</c:v>
                </c:pt>
                <c:pt idx="69">
                  <c:v>-0.380128936729</c:v>
                </c:pt>
                <c:pt idx="70">
                  <c:v>-0.406630420621</c:v>
                </c:pt>
                <c:pt idx="71">
                  <c:v>-0.431613423783</c:v>
                </c:pt>
                <c:pt idx="72">
                  <c:v>-0.450033818017</c:v>
                </c:pt>
                <c:pt idx="73">
                  <c:v>-0.465999688737</c:v>
                </c:pt>
                <c:pt idx="74">
                  <c:v>-0.480514951566</c:v>
                </c:pt>
                <c:pt idx="75">
                  <c:v>-0.512871241002</c:v>
                </c:pt>
                <c:pt idx="76">
                  <c:v>-0.549427429238</c:v>
                </c:pt>
                <c:pt idx="77">
                  <c:v>-0.58494147533</c:v>
                </c:pt>
                <c:pt idx="78">
                  <c:v>-0.617822713944</c:v>
                </c:pt>
                <c:pt idx="79">
                  <c:v>-0.647308743341</c:v>
                </c:pt>
                <c:pt idx="80">
                  <c:v>-0.673965106017</c:v>
                </c:pt>
                <c:pt idx="81">
                  <c:v>-0.696278601331</c:v>
                </c:pt>
                <c:pt idx="82">
                  <c:v>-0.712989282047</c:v>
                </c:pt>
                <c:pt idx="83">
                  <c:v>-0.725577838182</c:v>
                </c:pt>
                <c:pt idx="84">
                  <c:v>-0.734101248597</c:v>
                </c:pt>
                <c:pt idx="85">
                  <c:v>-0.735918231538</c:v>
                </c:pt>
                <c:pt idx="86">
                  <c:v>-0.735105496697</c:v>
                </c:pt>
                <c:pt idx="87">
                  <c:v>-0.733098003289</c:v>
                </c:pt>
                <c:pt idx="88">
                  <c:v>-0.729674078896</c:v>
                </c:pt>
                <c:pt idx="89">
                  <c:v>-0.724890769134</c:v>
                </c:pt>
                <c:pt idx="90">
                  <c:v>-0.718460884672</c:v>
                </c:pt>
                <c:pt idx="91">
                  <c:v>-0.707576905359</c:v>
                </c:pt>
                <c:pt idx="92">
                  <c:v>-0.694393192245</c:v>
                </c:pt>
                <c:pt idx="93">
                  <c:v>-0.679304947944</c:v>
                </c:pt>
                <c:pt idx="94">
                  <c:v>-0.665225534984</c:v>
                </c:pt>
                <c:pt idx="95">
                  <c:v>-0.655873320585</c:v>
                </c:pt>
                <c:pt idx="96">
                  <c:v>-0.647280708647</c:v>
                </c:pt>
                <c:pt idx="97">
                  <c:v>-0.638003695301</c:v>
                </c:pt>
                <c:pt idx="98">
                  <c:v>-0.628245224146</c:v>
                </c:pt>
                <c:pt idx="99">
                  <c:v>-0.617976526768</c:v>
                </c:pt>
                <c:pt idx="100">
                  <c:v>-0.604020619625</c:v>
                </c:pt>
                <c:pt idx="101">
                  <c:v>-0.586159359318</c:v>
                </c:pt>
                <c:pt idx="102">
                  <c:v>-0.567852305724</c:v>
                </c:pt>
                <c:pt idx="103">
                  <c:v>-0.535824912167</c:v>
                </c:pt>
                <c:pt idx="104">
                  <c:v>-0.418559004147</c:v>
                </c:pt>
                <c:pt idx="105">
                  <c:v>-0.284424657547</c:v>
                </c:pt>
                <c:pt idx="106">
                  <c:v>-0.144849024932</c:v>
                </c:pt>
                <c:pt idx="107">
                  <c:v>-0.00142394245173</c:v>
                </c:pt>
                <c:pt idx="108">
                  <c:v>0.142463890842</c:v>
                </c:pt>
                <c:pt idx="109">
                  <c:v>0.223814401966</c:v>
                </c:pt>
                <c:pt idx="110">
                  <c:v>0.279877738649</c:v>
                </c:pt>
                <c:pt idx="111">
                  <c:v>0.322463034665</c:v>
                </c:pt>
                <c:pt idx="112">
                  <c:v>0.332476642815</c:v>
                </c:pt>
                <c:pt idx="113">
                  <c:v>0.3342705576</c:v>
                </c:pt>
                <c:pt idx="114">
                  <c:v>0.335413992263</c:v>
                </c:pt>
                <c:pt idx="115">
                  <c:v>0.336591448942</c:v>
                </c:pt>
                <c:pt idx="116">
                  <c:v>0.33748829303</c:v>
                </c:pt>
                <c:pt idx="117">
                  <c:v>0.33844833353</c:v>
                </c:pt>
                <c:pt idx="118">
                  <c:v>0.33960765577</c:v>
                </c:pt>
                <c:pt idx="119">
                  <c:v>0.342680546675</c:v>
                </c:pt>
                <c:pt idx="120">
                  <c:v>0.362275817605</c:v>
                </c:pt>
                <c:pt idx="121">
                  <c:v>0.384213142834</c:v>
                </c:pt>
                <c:pt idx="122">
                  <c:v>0.403427458696</c:v>
                </c:pt>
                <c:pt idx="123">
                  <c:v>0.425863537645</c:v>
                </c:pt>
                <c:pt idx="124">
                  <c:v>0.448177391708</c:v>
                </c:pt>
                <c:pt idx="125">
                  <c:v>0.46775933284</c:v>
                </c:pt>
                <c:pt idx="126">
                  <c:v>0.484167937151</c:v>
                </c:pt>
                <c:pt idx="127">
                  <c:v>0.488286960489</c:v>
                </c:pt>
                <c:pt idx="128">
                  <c:v>0.488177189098</c:v>
                </c:pt>
                <c:pt idx="129">
                  <c:v>0.487626978012</c:v>
                </c:pt>
                <c:pt idx="130">
                  <c:v>0.486850634924</c:v>
                </c:pt>
                <c:pt idx="131">
                  <c:v>0.486720625363</c:v>
                </c:pt>
                <c:pt idx="132">
                  <c:v>0.486744795826</c:v>
                </c:pt>
                <c:pt idx="133">
                  <c:v>0.486152712677</c:v>
                </c:pt>
                <c:pt idx="134">
                  <c:v>0.484813435085</c:v>
                </c:pt>
                <c:pt idx="135">
                  <c:v>0.483042467505</c:v>
                </c:pt>
                <c:pt idx="136">
                  <c:v>0.480136434486</c:v>
                </c:pt>
                <c:pt idx="137">
                  <c:v>0.470419905219</c:v>
                </c:pt>
                <c:pt idx="138">
                  <c:v>0.459122100334</c:v>
                </c:pt>
                <c:pt idx="139">
                  <c:v>0.438195370728</c:v>
                </c:pt>
                <c:pt idx="140">
                  <c:v>0.304394492635</c:v>
                </c:pt>
                <c:pt idx="141">
                  <c:v>0.128806531065</c:v>
                </c:pt>
                <c:pt idx="142">
                  <c:v>-0.0486822956627</c:v>
                </c:pt>
                <c:pt idx="143">
                  <c:v>-0.211296575884</c:v>
                </c:pt>
                <c:pt idx="144">
                  <c:v>-0.371957772059</c:v>
                </c:pt>
                <c:pt idx="145">
                  <c:v>-0.52176170804</c:v>
                </c:pt>
                <c:pt idx="146">
                  <c:v>-0.573538115475</c:v>
                </c:pt>
                <c:pt idx="147">
                  <c:v>-0.60271214737</c:v>
                </c:pt>
                <c:pt idx="148">
                  <c:v>-0.620200987166</c:v>
                </c:pt>
                <c:pt idx="149">
                  <c:v>-0.623831626225</c:v>
                </c:pt>
                <c:pt idx="150">
                  <c:v>-0.624865036799</c:v>
                </c:pt>
                <c:pt idx="151">
                  <c:v>-0.626592169888</c:v>
                </c:pt>
                <c:pt idx="152">
                  <c:v>-0.628549947496</c:v>
                </c:pt>
                <c:pt idx="153">
                  <c:v>-0.630311378859</c:v>
                </c:pt>
                <c:pt idx="154">
                  <c:v>-0.63460446444</c:v>
                </c:pt>
                <c:pt idx="155">
                  <c:v>-0.641257312912</c:v>
                </c:pt>
                <c:pt idx="156">
                  <c:v>-0.647525261978</c:v>
                </c:pt>
                <c:pt idx="157">
                  <c:v>-0.651434430916</c:v>
                </c:pt>
                <c:pt idx="158">
                  <c:v>-0.65193854787</c:v>
                </c:pt>
                <c:pt idx="159">
                  <c:v>-0.652594330317</c:v>
                </c:pt>
                <c:pt idx="160">
                  <c:v>-0.653091257402</c:v>
                </c:pt>
                <c:pt idx="161">
                  <c:v>-0.653054115024</c:v>
                </c:pt>
                <c:pt idx="162">
                  <c:v>-0.653192934804</c:v>
                </c:pt>
                <c:pt idx="163">
                  <c:v>-0.65360897429</c:v>
                </c:pt>
                <c:pt idx="164">
                  <c:v>-0.653836828141</c:v>
                </c:pt>
                <c:pt idx="165">
                  <c:v>-0.653838310821</c:v>
                </c:pt>
                <c:pt idx="166">
                  <c:v>-0.653249709847</c:v>
                </c:pt>
                <c:pt idx="167">
                  <c:v>-0.653445984357</c:v>
                </c:pt>
                <c:pt idx="168">
                  <c:v>-0.653440968811</c:v>
                </c:pt>
                <c:pt idx="169">
                  <c:v>-0.653407034587</c:v>
                </c:pt>
                <c:pt idx="170">
                  <c:v>-0.653795215567</c:v>
                </c:pt>
                <c:pt idx="171">
                  <c:v>-0.654446393319</c:v>
                </c:pt>
                <c:pt idx="172">
                  <c:v>-0.651962772435</c:v>
                </c:pt>
                <c:pt idx="173">
                  <c:v>-0.646739423209</c:v>
                </c:pt>
                <c:pt idx="174">
                  <c:v>-0.637483940646</c:v>
                </c:pt>
                <c:pt idx="175">
                  <c:v>-0.613718327648</c:v>
                </c:pt>
                <c:pt idx="176">
                  <c:v>-0.582228059932</c:v>
                </c:pt>
                <c:pt idx="177">
                  <c:v>-0.547677128086</c:v>
                </c:pt>
                <c:pt idx="178">
                  <c:v>-0.508803302649</c:v>
                </c:pt>
                <c:pt idx="179">
                  <c:v>-0.462908513555</c:v>
                </c:pt>
                <c:pt idx="180">
                  <c:v>-0.412061833136</c:v>
                </c:pt>
                <c:pt idx="181">
                  <c:v>-0.356714364365</c:v>
                </c:pt>
                <c:pt idx="182">
                  <c:v>-0.297522796515</c:v>
                </c:pt>
                <c:pt idx="183">
                  <c:v>-0.264572991599</c:v>
                </c:pt>
                <c:pt idx="184">
                  <c:v>-0.257634682607</c:v>
                </c:pt>
                <c:pt idx="185">
                  <c:v>-0.256290289753</c:v>
                </c:pt>
                <c:pt idx="186">
                  <c:v>-0.256003005807</c:v>
                </c:pt>
                <c:pt idx="187">
                  <c:v>-0.252362364915</c:v>
                </c:pt>
                <c:pt idx="188">
                  <c:v>-0.160569277401</c:v>
                </c:pt>
                <c:pt idx="189">
                  <c:v>-0.0405740293659</c:v>
                </c:pt>
                <c:pt idx="190">
                  <c:v>0.0829017172329</c:v>
                </c:pt>
                <c:pt idx="191">
                  <c:v>0.228167787396</c:v>
                </c:pt>
                <c:pt idx="192">
                  <c:v>0.400955718498</c:v>
                </c:pt>
                <c:pt idx="193">
                  <c:v>0.577292640793</c:v>
                </c:pt>
                <c:pt idx="194">
                  <c:v>0.756163144153</c:v>
                </c:pt>
                <c:pt idx="195">
                  <c:v>0.916832398485</c:v>
                </c:pt>
                <c:pt idx="196">
                  <c:v>1.0035069085</c:v>
                </c:pt>
                <c:pt idx="197">
                  <c:v>1.06944853211</c:v>
                </c:pt>
                <c:pt idx="198">
                  <c:v>1.13367415961</c:v>
                </c:pt>
                <c:pt idx="199">
                  <c:v>1.22593657624</c:v>
                </c:pt>
                <c:pt idx="200">
                  <c:v>1.33353684807</c:v>
                </c:pt>
                <c:pt idx="201">
                  <c:v>1.4449588869</c:v>
                </c:pt>
                <c:pt idx="202">
                  <c:v>1.5559873311</c:v>
                </c:pt>
                <c:pt idx="203">
                  <c:v>1.69707032024</c:v>
                </c:pt>
                <c:pt idx="204">
                  <c:v>1.84601925528</c:v>
                </c:pt>
                <c:pt idx="205">
                  <c:v>1.9956637673</c:v>
                </c:pt>
                <c:pt idx="206">
                  <c:v>2.13508276282</c:v>
                </c:pt>
                <c:pt idx="207">
                  <c:v>2.17565682205</c:v>
                </c:pt>
                <c:pt idx="208">
                  <c:v>2.18408553301</c:v>
                </c:pt>
                <c:pt idx="209">
                  <c:v>2.18572704539</c:v>
                </c:pt>
                <c:pt idx="210">
                  <c:v>2.1866879251</c:v>
                </c:pt>
                <c:pt idx="211">
                  <c:v>2.18860263443</c:v>
                </c:pt>
                <c:pt idx="212">
                  <c:v>2.19166136468</c:v>
                </c:pt>
                <c:pt idx="213">
                  <c:v>2.19588565513</c:v>
                </c:pt>
                <c:pt idx="214">
                  <c:v>2.20120561723</c:v>
                </c:pt>
                <c:pt idx="215">
                  <c:v>2.2075164622</c:v>
                </c:pt>
                <c:pt idx="216">
                  <c:v>2.21353666765</c:v>
                </c:pt>
                <c:pt idx="217">
                  <c:v>2.21522542371</c:v>
                </c:pt>
                <c:pt idx="218">
                  <c:v>2.2165632495</c:v>
                </c:pt>
                <c:pt idx="219">
                  <c:v>2.21696683285</c:v>
                </c:pt>
                <c:pt idx="220">
                  <c:v>2.21692876779</c:v>
                </c:pt>
                <c:pt idx="221">
                  <c:v>2.21747566496</c:v>
                </c:pt>
                <c:pt idx="222">
                  <c:v>2.21798979464</c:v>
                </c:pt>
                <c:pt idx="223">
                  <c:v>2.21819028965</c:v>
                </c:pt>
                <c:pt idx="224">
                  <c:v>2.2181874528</c:v>
                </c:pt>
                <c:pt idx="225">
                  <c:v>2.2190410826</c:v>
                </c:pt>
                <c:pt idx="226">
                  <c:v>2.2192214884</c:v>
                </c:pt>
                <c:pt idx="227">
                  <c:v>2.225714139</c:v>
                </c:pt>
                <c:pt idx="228">
                  <c:v>2.23524064653</c:v>
                </c:pt>
                <c:pt idx="229">
                  <c:v>2.246695139</c:v>
                </c:pt>
                <c:pt idx="230">
                  <c:v>2.25185727543</c:v>
                </c:pt>
                <c:pt idx="231">
                  <c:v>2.25142494024</c:v>
                </c:pt>
                <c:pt idx="232">
                  <c:v>2.25109948489</c:v>
                </c:pt>
                <c:pt idx="233">
                  <c:v>2.25110732315</c:v>
                </c:pt>
                <c:pt idx="234">
                  <c:v>2.25143965812</c:v>
                </c:pt>
                <c:pt idx="235">
                  <c:v>2.25129987054</c:v>
                </c:pt>
                <c:pt idx="236">
                  <c:v>2.25091383689</c:v>
                </c:pt>
                <c:pt idx="237">
                  <c:v>2.24931424898</c:v>
                </c:pt>
                <c:pt idx="238">
                  <c:v>2.24595201564</c:v>
                </c:pt>
                <c:pt idx="239">
                  <c:v>2.24306839382</c:v>
                </c:pt>
                <c:pt idx="240">
                  <c:v>2.24259508456</c:v>
                </c:pt>
                <c:pt idx="241">
                  <c:v>2.24226572149</c:v>
                </c:pt>
                <c:pt idx="242">
                  <c:v>2.24233949797</c:v>
                </c:pt>
                <c:pt idx="243">
                  <c:v>2.24178555623</c:v>
                </c:pt>
                <c:pt idx="244">
                  <c:v>2.24142516605</c:v>
                </c:pt>
                <c:pt idx="245">
                  <c:v>2.24134918262</c:v>
                </c:pt>
                <c:pt idx="246">
                  <c:v>2.2413472562</c:v>
                </c:pt>
                <c:pt idx="247">
                  <c:v>2.24141273625</c:v>
                </c:pt>
                <c:pt idx="248">
                  <c:v>2.24151649832</c:v>
                </c:pt>
                <c:pt idx="249">
                  <c:v>2.2416474746</c:v>
                </c:pt>
                <c:pt idx="250">
                  <c:v>2.24183446574</c:v>
                </c:pt>
                <c:pt idx="251">
                  <c:v>2.2421634332</c:v>
                </c:pt>
                <c:pt idx="252">
                  <c:v>2.24214747785</c:v>
                </c:pt>
                <c:pt idx="253">
                  <c:v>2.24225983129</c:v>
                </c:pt>
                <c:pt idx="254">
                  <c:v>2.24195470333</c:v>
                </c:pt>
                <c:pt idx="255">
                  <c:v>2.24228584922</c:v>
                </c:pt>
                <c:pt idx="256">
                  <c:v>2.24264780896</c:v>
                </c:pt>
                <c:pt idx="257">
                  <c:v>2.24424411997</c:v>
                </c:pt>
                <c:pt idx="258">
                  <c:v>2.24537540614</c:v>
                </c:pt>
                <c:pt idx="259">
                  <c:v>2.24782055469</c:v>
                </c:pt>
                <c:pt idx="260">
                  <c:v>2.25059296138</c:v>
                </c:pt>
                <c:pt idx="261">
                  <c:v>2.25171744423</c:v>
                </c:pt>
                <c:pt idx="262">
                  <c:v>2.25238679514</c:v>
                </c:pt>
                <c:pt idx="263">
                  <c:v>2.25253501302</c:v>
                </c:pt>
                <c:pt idx="264">
                  <c:v>2.25284086628</c:v>
                </c:pt>
                <c:pt idx="265">
                  <c:v>2.25282028995</c:v>
                </c:pt>
                <c:pt idx="266">
                  <c:v>2.25351477042</c:v>
                </c:pt>
                <c:pt idx="267">
                  <c:v>2.25431150887</c:v>
                </c:pt>
                <c:pt idx="268">
                  <c:v>2.25532012881</c:v>
                </c:pt>
                <c:pt idx="269">
                  <c:v>2.26804587866</c:v>
                </c:pt>
                <c:pt idx="270">
                  <c:v>2.28639090088</c:v>
                </c:pt>
                <c:pt idx="271">
                  <c:v>2.29583099062</c:v>
                </c:pt>
                <c:pt idx="272">
                  <c:v>2.29650814789</c:v>
                </c:pt>
                <c:pt idx="273">
                  <c:v>2.29636925509</c:v>
                </c:pt>
                <c:pt idx="274">
                  <c:v>2.2960465279</c:v>
                </c:pt>
                <c:pt idx="275">
                  <c:v>2.29609418376</c:v>
                </c:pt>
                <c:pt idx="276">
                  <c:v>2.2961085145</c:v>
                </c:pt>
                <c:pt idx="277">
                  <c:v>2.29527952168</c:v>
                </c:pt>
                <c:pt idx="278">
                  <c:v>2.29427847141</c:v>
                </c:pt>
                <c:pt idx="279">
                  <c:v>2.29190143375</c:v>
                </c:pt>
                <c:pt idx="280">
                  <c:v>2.28994938988</c:v>
                </c:pt>
                <c:pt idx="281">
                  <c:v>2.28910229306</c:v>
                </c:pt>
                <c:pt idx="282">
                  <c:v>2.28896970986</c:v>
                </c:pt>
                <c:pt idx="283">
                  <c:v>2.28904886092</c:v>
                </c:pt>
                <c:pt idx="284">
                  <c:v>2.28888814732</c:v>
                </c:pt>
                <c:pt idx="285">
                  <c:v>2.28908219347</c:v>
                </c:pt>
                <c:pt idx="286">
                  <c:v>2.28905222469</c:v>
                </c:pt>
                <c:pt idx="287">
                  <c:v>2.28907135681</c:v>
                </c:pt>
                <c:pt idx="288">
                  <c:v>2.28911910797</c:v>
                </c:pt>
                <c:pt idx="289">
                  <c:v>2.2894397425</c:v>
                </c:pt>
                <c:pt idx="290">
                  <c:v>2.30560718633</c:v>
                </c:pt>
                <c:pt idx="291">
                  <c:v>2.34482462038</c:v>
                </c:pt>
                <c:pt idx="292">
                  <c:v>2.38722315428</c:v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  <c:pt idx="2400">
                  <c:v/>
                </c:pt>
                <c:pt idx="2401">
                  <c:v/>
                </c:pt>
                <c:pt idx="2402">
                  <c:v/>
                </c:pt>
                <c:pt idx="2403">
                  <c:v/>
                </c:pt>
                <c:pt idx="2404">
                  <c:v/>
                </c:pt>
                <c:pt idx="2405">
                  <c:v/>
                </c:pt>
                <c:pt idx="2406">
                  <c:v/>
                </c:pt>
                <c:pt idx="2407">
                  <c:v/>
                </c:pt>
                <c:pt idx="2408">
                  <c:v/>
                </c:pt>
                <c:pt idx="2409">
                  <c:v/>
                </c:pt>
                <c:pt idx="2410">
                  <c:v/>
                </c:pt>
                <c:pt idx="2411">
                  <c:v/>
                </c:pt>
                <c:pt idx="2412">
                  <c:v/>
                </c:pt>
                <c:pt idx="2413">
                  <c:v/>
                </c:pt>
                <c:pt idx="2414">
                  <c:v/>
                </c:pt>
                <c:pt idx="2415">
                  <c:v/>
                </c:pt>
                <c:pt idx="2416">
                  <c:v/>
                </c:pt>
                <c:pt idx="2417">
                  <c:v/>
                </c:pt>
                <c:pt idx="2418">
                  <c:v/>
                </c:pt>
                <c:pt idx="2419">
                  <c:v/>
                </c:pt>
                <c:pt idx="2420">
                  <c:v/>
                </c:pt>
                <c:pt idx="2421">
                  <c:v/>
                </c:pt>
                <c:pt idx="2422">
                  <c:v/>
                </c:pt>
                <c:pt idx="2423">
                  <c:v/>
                </c:pt>
                <c:pt idx="2424">
                  <c:v/>
                </c:pt>
                <c:pt idx="2425">
                  <c:v/>
                </c:pt>
                <c:pt idx="2426">
                  <c:v/>
                </c:pt>
                <c:pt idx="2427">
                  <c:v/>
                </c:pt>
                <c:pt idx="2428">
                  <c:v/>
                </c:pt>
                <c:pt idx="2429">
                  <c:v/>
                </c:pt>
                <c:pt idx="2430">
                  <c:v/>
                </c:pt>
                <c:pt idx="2431">
                  <c:v/>
                </c:pt>
                <c:pt idx="2432">
                  <c:v/>
                </c:pt>
                <c:pt idx="2433">
                  <c:v/>
                </c:pt>
                <c:pt idx="2434">
                  <c:v/>
                </c:pt>
                <c:pt idx="2435">
                  <c:v/>
                </c:pt>
                <c:pt idx="2436">
                  <c:v/>
                </c:pt>
                <c:pt idx="2437">
                  <c:v/>
                </c:pt>
                <c:pt idx="2438">
                  <c:v/>
                </c:pt>
                <c:pt idx="2439">
                  <c:v/>
                </c:pt>
                <c:pt idx="2440">
                  <c:v/>
                </c:pt>
                <c:pt idx="2441">
                  <c:v/>
                </c:pt>
                <c:pt idx="2442">
                  <c:v/>
                </c:pt>
                <c:pt idx="2443">
                  <c:v/>
                </c:pt>
                <c:pt idx="2444">
                  <c:v/>
                </c:pt>
                <c:pt idx="2445">
                  <c:v/>
                </c:pt>
                <c:pt idx="2446">
                  <c:v/>
                </c:pt>
                <c:pt idx="2447">
                  <c:v/>
                </c:pt>
                <c:pt idx="2448">
                  <c:v/>
                </c:pt>
                <c:pt idx="2449">
                  <c:v/>
                </c:pt>
                <c:pt idx="2450">
                  <c:v/>
                </c:pt>
                <c:pt idx="2451">
                  <c:v/>
                </c:pt>
                <c:pt idx="2452">
                  <c:v/>
                </c:pt>
                <c:pt idx="2453">
                  <c:v/>
                </c:pt>
                <c:pt idx="2454">
                  <c:v/>
                </c:pt>
                <c:pt idx="2455">
                  <c:v/>
                </c:pt>
                <c:pt idx="2456">
                  <c:v/>
                </c:pt>
                <c:pt idx="2457">
                  <c:v/>
                </c:pt>
                <c:pt idx="2458">
                  <c:v/>
                </c:pt>
                <c:pt idx="2459">
                  <c:v/>
                </c:pt>
                <c:pt idx="2460">
                  <c:v/>
                </c:pt>
                <c:pt idx="2461">
                  <c:v/>
                </c:pt>
                <c:pt idx="2462">
                  <c:v/>
                </c:pt>
                <c:pt idx="2463">
                  <c:v/>
                </c:pt>
                <c:pt idx="2464">
                  <c:v/>
                </c:pt>
                <c:pt idx="2465">
                  <c:v/>
                </c:pt>
                <c:pt idx="2466">
                  <c:v/>
                </c:pt>
                <c:pt idx="2467">
                  <c:v/>
                </c:pt>
                <c:pt idx="2468">
                  <c:v/>
                </c:pt>
                <c:pt idx="2469">
                  <c:v/>
                </c:pt>
                <c:pt idx="2470">
                  <c:v/>
                </c:pt>
                <c:pt idx="2471">
                  <c:v/>
                </c:pt>
                <c:pt idx="2472">
                  <c:v/>
                </c:pt>
                <c:pt idx="2473">
                  <c:v/>
                </c:pt>
                <c:pt idx="2474">
                  <c:v/>
                </c:pt>
                <c:pt idx="2475">
                  <c:v/>
                </c:pt>
                <c:pt idx="2476">
                  <c:v/>
                </c:pt>
                <c:pt idx="2477">
                  <c:v/>
                </c:pt>
                <c:pt idx="2478">
                  <c:v/>
                </c:pt>
                <c:pt idx="2479">
                  <c:v/>
                </c:pt>
                <c:pt idx="2480">
                  <c:v/>
                </c:pt>
                <c:pt idx="2481">
                  <c:v/>
                </c:pt>
                <c:pt idx="2482">
                  <c:v/>
                </c:pt>
                <c:pt idx="2483">
                  <c:v/>
                </c:pt>
                <c:pt idx="2484">
                  <c:v/>
                </c:pt>
                <c:pt idx="2485">
                  <c:v/>
                </c:pt>
                <c:pt idx="2486">
                  <c:v/>
                </c:pt>
                <c:pt idx="2487">
                  <c:v/>
                </c:pt>
                <c:pt idx="2488">
                  <c:v/>
                </c:pt>
                <c:pt idx="2489">
                  <c:v/>
                </c:pt>
                <c:pt idx="2490">
                  <c:v/>
                </c:pt>
                <c:pt idx="2491">
                  <c:v/>
                </c:pt>
                <c:pt idx="2492">
                  <c:v/>
                </c:pt>
                <c:pt idx="2493">
                  <c:v/>
                </c:pt>
                <c:pt idx="2494">
                  <c:v/>
                </c:pt>
                <c:pt idx="2495">
                  <c:v/>
                </c:pt>
                <c:pt idx="2496">
                  <c:v/>
                </c:pt>
                <c:pt idx="2497">
                  <c:v/>
                </c:pt>
                <c:pt idx="2498">
                  <c:v/>
                </c:pt>
                <c:pt idx="2499">
                  <c:v/>
                </c:pt>
                <c:pt idx="2500">
                  <c:v/>
                </c:pt>
                <c:pt idx="2501">
                  <c:v/>
                </c:pt>
                <c:pt idx="2502">
                  <c:v/>
                </c:pt>
                <c:pt idx="2503">
                  <c:v/>
                </c:pt>
                <c:pt idx="2504">
                  <c:v/>
                </c:pt>
                <c:pt idx="2505">
                  <c:v/>
                </c:pt>
                <c:pt idx="2506">
                  <c:v/>
                </c:pt>
                <c:pt idx="2507">
                  <c:v/>
                </c:pt>
                <c:pt idx="2508">
                  <c:v/>
                </c:pt>
                <c:pt idx="2509">
                  <c:v/>
                </c:pt>
                <c:pt idx="2510">
                  <c:v/>
                </c:pt>
                <c:pt idx="2511">
                  <c:v/>
                </c:pt>
                <c:pt idx="2512">
                  <c:v/>
                </c:pt>
                <c:pt idx="2513">
                  <c:v/>
                </c:pt>
                <c:pt idx="2514">
                  <c:v/>
                </c:pt>
                <c:pt idx="2515">
                  <c:v/>
                </c:pt>
                <c:pt idx="2516">
                  <c:v/>
                </c:pt>
                <c:pt idx="2517">
                  <c:v/>
                </c:pt>
                <c:pt idx="2518">
                  <c:v/>
                </c:pt>
                <c:pt idx="2519">
                  <c:v/>
                </c:pt>
                <c:pt idx="2520">
                  <c:v/>
                </c:pt>
                <c:pt idx="2521">
                  <c:v/>
                </c:pt>
                <c:pt idx="2522">
                  <c:v/>
                </c:pt>
                <c:pt idx="2523">
                  <c:v/>
                </c:pt>
                <c:pt idx="2524">
                  <c:v/>
                </c:pt>
                <c:pt idx="2525">
                  <c:v/>
                </c:pt>
                <c:pt idx="2526">
                  <c:v/>
                </c:pt>
                <c:pt idx="2527">
                  <c:v/>
                </c:pt>
                <c:pt idx="2528">
                  <c:v/>
                </c:pt>
                <c:pt idx="2529">
                  <c:v/>
                </c:pt>
                <c:pt idx="2530">
                  <c:v/>
                </c:pt>
                <c:pt idx="2531">
                  <c:v/>
                </c:pt>
                <c:pt idx="2532">
                  <c:v/>
                </c:pt>
                <c:pt idx="2533">
                  <c:v/>
                </c:pt>
                <c:pt idx="2534">
                  <c:v/>
                </c:pt>
                <c:pt idx="2535">
                  <c:v/>
                </c:pt>
                <c:pt idx="2536">
                  <c:v/>
                </c:pt>
                <c:pt idx="2537">
                  <c:v/>
                </c:pt>
                <c:pt idx="2538">
                  <c:v/>
                </c:pt>
                <c:pt idx="2539">
                  <c:v/>
                </c:pt>
                <c:pt idx="2540">
                  <c:v/>
                </c:pt>
                <c:pt idx="2541">
                  <c:v/>
                </c:pt>
                <c:pt idx="2542">
                  <c:v/>
                </c:pt>
                <c:pt idx="2543">
                  <c:v/>
                </c:pt>
                <c:pt idx="2544">
                  <c:v/>
                </c:pt>
                <c:pt idx="2545">
                  <c:v/>
                </c:pt>
                <c:pt idx="2546">
                  <c:v/>
                </c:pt>
                <c:pt idx="2547">
                  <c:v/>
                </c:pt>
                <c:pt idx="2548">
                  <c:v/>
                </c:pt>
                <c:pt idx="2549">
                  <c:v/>
                </c:pt>
                <c:pt idx="2550">
                  <c:v/>
                </c:pt>
                <c:pt idx="2551">
                  <c:v/>
                </c:pt>
                <c:pt idx="2552">
                  <c:v/>
                </c:pt>
                <c:pt idx="2553">
                  <c:v/>
                </c:pt>
                <c:pt idx="2554">
                  <c:v/>
                </c:pt>
                <c:pt idx="2555">
                  <c:v/>
                </c:pt>
                <c:pt idx="2556">
                  <c:v/>
                </c:pt>
                <c:pt idx="2557">
                  <c:v/>
                </c:pt>
                <c:pt idx="2558">
                  <c:v/>
                </c:pt>
                <c:pt idx="2559">
                  <c:v/>
                </c:pt>
                <c:pt idx="2560">
                  <c:v/>
                </c:pt>
                <c:pt idx="2561">
                  <c:v/>
                </c:pt>
                <c:pt idx="2562">
                  <c:v/>
                </c:pt>
                <c:pt idx="2563">
                  <c:v/>
                </c:pt>
                <c:pt idx="2564">
                  <c:v/>
                </c:pt>
                <c:pt idx="2565">
                  <c:v/>
                </c:pt>
                <c:pt idx="2566">
                  <c:v/>
                </c:pt>
                <c:pt idx="2567">
                  <c:v/>
                </c:pt>
                <c:pt idx="2568">
                  <c:v/>
                </c:pt>
                <c:pt idx="2569">
                  <c:v/>
                </c:pt>
                <c:pt idx="2570">
                  <c:v/>
                </c:pt>
                <c:pt idx="2571">
                  <c:v/>
                </c:pt>
                <c:pt idx="2572">
                  <c:v/>
                </c:pt>
                <c:pt idx="2573">
                  <c:v/>
                </c:pt>
                <c:pt idx="2574">
                  <c:v/>
                </c:pt>
                <c:pt idx="2575">
                  <c:v/>
                </c:pt>
                <c:pt idx="2576">
                  <c:v/>
                </c:pt>
                <c:pt idx="2577">
                  <c:v/>
                </c:pt>
                <c:pt idx="2578">
                  <c:v/>
                </c:pt>
                <c:pt idx="2579">
                  <c:v/>
                </c:pt>
                <c:pt idx="2580">
                  <c:v/>
                </c:pt>
                <c:pt idx="2581">
                  <c:v/>
                </c:pt>
                <c:pt idx="2582">
                  <c:v/>
                </c:pt>
                <c:pt idx="2583">
                  <c:v/>
                </c:pt>
                <c:pt idx="2584">
                  <c:v/>
                </c:pt>
                <c:pt idx="2585">
                  <c:v/>
                </c:pt>
                <c:pt idx="2586">
                  <c:v/>
                </c:pt>
                <c:pt idx="2587">
                  <c:v/>
                </c:pt>
                <c:pt idx="2588">
                  <c:v/>
                </c:pt>
                <c:pt idx="2589">
                  <c:v/>
                </c:pt>
                <c:pt idx="2590">
                  <c:v/>
                </c:pt>
                <c:pt idx="2591">
                  <c:v/>
                </c:pt>
                <c:pt idx="2592">
                  <c:v/>
                </c:pt>
                <c:pt idx="2593">
                  <c:v/>
                </c:pt>
                <c:pt idx="2594">
                  <c:v/>
                </c:pt>
                <c:pt idx="2595">
                  <c:v/>
                </c:pt>
                <c:pt idx="2596">
                  <c:v/>
                </c:pt>
                <c:pt idx="2597">
                  <c:v/>
                </c:pt>
                <c:pt idx="2598">
                  <c:v/>
                </c:pt>
                <c:pt idx="2599">
                  <c:v/>
                </c:pt>
                <c:pt idx="2600">
                  <c:v/>
                </c:pt>
                <c:pt idx="2601">
                  <c:v/>
                </c:pt>
                <c:pt idx="2602">
                  <c:v/>
                </c:pt>
                <c:pt idx="2603">
                  <c:v/>
                </c:pt>
                <c:pt idx="2604">
                  <c:v/>
                </c:pt>
                <c:pt idx="2605">
                  <c:v/>
                </c:pt>
                <c:pt idx="2606">
                  <c:v/>
                </c:pt>
                <c:pt idx="2607">
                  <c:v/>
                </c:pt>
                <c:pt idx="2608">
                  <c:v/>
                </c:pt>
                <c:pt idx="2609">
                  <c:v/>
                </c:pt>
                <c:pt idx="2610">
                  <c:v/>
                </c:pt>
                <c:pt idx="2611">
                  <c:v/>
                </c:pt>
                <c:pt idx="2612">
                  <c:v/>
                </c:pt>
                <c:pt idx="2613">
                  <c:v/>
                </c:pt>
                <c:pt idx="2614">
                  <c:v/>
                </c:pt>
                <c:pt idx="2615">
                  <c:v/>
                </c:pt>
                <c:pt idx="2616">
                  <c:v/>
                </c:pt>
                <c:pt idx="2617">
                  <c:v/>
                </c:pt>
                <c:pt idx="2618">
                  <c:v/>
                </c:pt>
                <c:pt idx="2619">
                  <c:v/>
                </c:pt>
                <c:pt idx="2620">
                  <c:v/>
                </c:pt>
                <c:pt idx="2621">
                  <c:v/>
                </c:pt>
                <c:pt idx="2622">
                  <c:v/>
                </c:pt>
                <c:pt idx="2623">
                  <c:v/>
                </c:pt>
                <c:pt idx="2624">
                  <c:v/>
                </c:pt>
                <c:pt idx="2625">
                  <c:v/>
                </c:pt>
                <c:pt idx="2626">
                  <c:v/>
                </c:pt>
                <c:pt idx="2627">
                  <c:v/>
                </c:pt>
                <c:pt idx="2628">
                  <c:v/>
                </c:pt>
                <c:pt idx="2629">
                  <c:v/>
                </c:pt>
                <c:pt idx="2630">
                  <c:v/>
                </c:pt>
                <c:pt idx="2631">
                  <c:v/>
                </c:pt>
                <c:pt idx="2632">
                  <c:v/>
                </c:pt>
                <c:pt idx="2633">
                  <c:v/>
                </c:pt>
                <c:pt idx="2634">
                  <c:v/>
                </c:pt>
                <c:pt idx="2635">
                  <c:v/>
                </c:pt>
                <c:pt idx="2636">
                  <c:v/>
                </c:pt>
                <c:pt idx="2637">
                  <c:v/>
                </c:pt>
                <c:pt idx="2638">
                  <c:v/>
                </c:pt>
                <c:pt idx="2639">
                  <c:v/>
                </c:pt>
                <c:pt idx="2640">
                  <c:v/>
                </c:pt>
                <c:pt idx="2641">
                  <c:v/>
                </c:pt>
                <c:pt idx="2642">
                  <c:v/>
                </c:pt>
                <c:pt idx="2643">
                  <c:v/>
                </c:pt>
                <c:pt idx="2644">
                  <c:v/>
                </c:pt>
                <c:pt idx="2645">
                  <c:v/>
                </c:pt>
                <c:pt idx="2646">
                  <c:v/>
                </c:pt>
                <c:pt idx="2647">
                  <c:v/>
                </c:pt>
                <c:pt idx="2648">
                  <c:v/>
                </c:pt>
                <c:pt idx="2649">
                  <c:v/>
                </c:pt>
                <c:pt idx="2650">
                  <c:v/>
                </c:pt>
                <c:pt idx="2651">
                  <c:v/>
                </c:pt>
                <c:pt idx="2652">
                  <c:v/>
                </c:pt>
                <c:pt idx="2653">
                  <c:v/>
                </c:pt>
                <c:pt idx="2654">
                  <c:v/>
                </c:pt>
                <c:pt idx="2655">
                  <c:v/>
                </c:pt>
                <c:pt idx="2656">
                  <c:v/>
                </c:pt>
                <c:pt idx="2657">
                  <c:v/>
                </c:pt>
                <c:pt idx="2658">
                  <c:v/>
                </c:pt>
                <c:pt idx="2659">
                  <c:v/>
                </c:pt>
                <c:pt idx="2660">
                  <c:v/>
                </c:pt>
                <c:pt idx="2661">
                  <c:v/>
                </c:pt>
                <c:pt idx="2662">
                  <c:v/>
                </c:pt>
                <c:pt idx="2663">
                  <c:v/>
                </c:pt>
                <c:pt idx="2664">
                  <c:v/>
                </c:pt>
                <c:pt idx="2665">
                  <c:v/>
                </c:pt>
                <c:pt idx="2666">
                  <c:v/>
                </c:pt>
                <c:pt idx="2667">
                  <c:v/>
                </c:pt>
                <c:pt idx="2668">
                  <c:v/>
                </c:pt>
                <c:pt idx="2669">
                  <c:v/>
                </c:pt>
                <c:pt idx="2670">
                  <c:v/>
                </c:pt>
                <c:pt idx="2671">
                  <c:v/>
                </c:pt>
                <c:pt idx="2672">
                  <c:v/>
                </c:pt>
                <c:pt idx="2673">
                  <c:v/>
                </c:pt>
                <c:pt idx="2674">
                  <c:v/>
                </c:pt>
                <c:pt idx="2675">
                  <c:v/>
                </c:pt>
                <c:pt idx="2676">
                  <c:v/>
                </c:pt>
                <c:pt idx="2677">
                  <c:v/>
                </c:pt>
                <c:pt idx="2678">
                  <c:v/>
                </c:pt>
                <c:pt idx="2679">
                  <c:v/>
                </c:pt>
                <c:pt idx="2680">
                  <c:v/>
                </c:pt>
                <c:pt idx="2681">
                  <c:v/>
                </c:pt>
                <c:pt idx="2682">
                  <c:v/>
                </c:pt>
                <c:pt idx="2683">
                  <c:v/>
                </c:pt>
                <c:pt idx="2684">
                  <c:v/>
                </c:pt>
                <c:pt idx="2685">
                  <c:v/>
                </c:pt>
                <c:pt idx="2686">
                  <c:v/>
                </c:pt>
                <c:pt idx="2687">
                  <c:v/>
                </c:pt>
                <c:pt idx="2688">
                  <c:v/>
                </c:pt>
                <c:pt idx="2689">
                  <c:v/>
                </c:pt>
                <c:pt idx="2690">
                  <c:v/>
                </c:pt>
                <c:pt idx="2691">
                  <c:v/>
                </c:pt>
                <c:pt idx="2692">
                  <c:v/>
                </c:pt>
                <c:pt idx="2693">
                  <c:v/>
                </c:pt>
                <c:pt idx="2694">
                  <c:v/>
                </c:pt>
                <c:pt idx="2695">
                  <c:v/>
                </c:pt>
                <c:pt idx="2696">
                  <c:v/>
                </c:pt>
                <c:pt idx="2697">
                  <c:v/>
                </c:pt>
                <c:pt idx="2698">
                  <c:v/>
                </c:pt>
                <c:pt idx="2699">
                  <c:v/>
                </c:pt>
                <c:pt idx="2700">
                  <c:v/>
                </c:pt>
                <c:pt idx="2701">
                  <c:v/>
                </c:pt>
                <c:pt idx="2702">
                  <c:v/>
                </c:pt>
                <c:pt idx="2703">
                  <c:v/>
                </c:pt>
                <c:pt idx="2704">
                  <c:v/>
                </c:pt>
                <c:pt idx="2705">
                  <c:v/>
                </c:pt>
                <c:pt idx="2706">
                  <c:v/>
                </c:pt>
                <c:pt idx="2707">
                  <c:v/>
                </c:pt>
                <c:pt idx="2708">
                  <c:v/>
                </c:pt>
                <c:pt idx="2709">
                  <c:v/>
                </c:pt>
                <c:pt idx="2710">
                  <c:v/>
                </c:pt>
                <c:pt idx="2711">
                  <c:v/>
                </c:pt>
                <c:pt idx="2712">
                  <c:v/>
                </c:pt>
                <c:pt idx="2713">
                  <c:v/>
                </c:pt>
                <c:pt idx="2714">
                  <c:v/>
                </c:pt>
                <c:pt idx="2715">
                  <c:v/>
                </c:pt>
                <c:pt idx="2716">
                  <c:v/>
                </c:pt>
                <c:pt idx="2717">
                  <c:v/>
                </c:pt>
                <c:pt idx="2718">
                  <c:v/>
                </c:pt>
                <c:pt idx="2719">
                  <c:v/>
                </c:pt>
                <c:pt idx="2720">
                  <c:v/>
                </c:pt>
                <c:pt idx="2721">
                  <c:v/>
                </c:pt>
                <c:pt idx="2722">
                  <c:v/>
                </c:pt>
                <c:pt idx="2723">
                  <c:v/>
                </c:pt>
                <c:pt idx="2724">
                  <c:v/>
                </c:pt>
                <c:pt idx="2725">
                  <c:v/>
                </c:pt>
                <c:pt idx="2726">
                  <c:v/>
                </c:pt>
                <c:pt idx="2727">
                  <c:v/>
                </c:pt>
                <c:pt idx="2728">
                  <c:v/>
                </c:pt>
                <c:pt idx="2729">
                  <c:v/>
                </c:pt>
                <c:pt idx="2730">
                  <c:v/>
                </c:pt>
                <c:pt idx="2731">
                  <c:v/>
                </c:pt>
                <c:pt idx="2732">
                  <c:v/>
                </c:pt>
                <c:pt idx="2733">
                  <c:v/>
                </c:pt>
                <c:pt idx="2734">
                  <c:v/>
                </c:pt>
                <c:pt idx="2735">
                  <c:v/>
                </c:pt>
                <c:pt idx="2736">
                  <c:v/>
                </c:pt>
                <c:pt idx="2737">
                  <c:v/>
                </c:pt>
                <c:pt idx="2738">
                  <c:v/>
                </c:pt>
                <c:pt idx="2739">
                  <c:v/>
                </c:pt>
                <c:pt idx="2740">
                  <c:v/>
                </c:pt>
                <c:pt idx="2741">
                  <c:v/>
                </c:pt>
                <c:pt idx="2742">
                  <c:v/>
                </c:pt>
                <c:pt idx="2743">
                  <c:v/>
                </c:pt>
                <c:pt idx="2744">
                  <c:v/>
                </c:pt>
                <c:pt idx="2745">
                  <c:v/>
                </c:pt>
                <c:pt idx="2746">
                  <c:v/>
                </c:pt>
                <c:pt idx="2747">
                  <c:v/>
                </c:pt>
                <c:pt idx="2748">
                  <c:v/>
                </c:pt>
                <c:pt idx="2749">
                  <c:v/>
                </c:pt>
                <c:pt idx="2750">
                  <c:v/>
                </c:pt>
                <c:pt idx="2751">
                  <c:v/>
                </c:pt>
                <c:pt idx="2752">
                  <c:v/>
                </c:pt>
                <c:pt idx="2753">
                  <c:v/>
                </c:pt>
                <c:pt idx="2754">
                  <c:v/>
                </c:pt>
                <c:pt idx="2755">
                  <c:v/>
                </c:pt>
                <c:pt idx="2756">
                  <c:v/>
                </c:pt>
                <c:pt idx="2757">
                  <c:v/>
                </c:pt>
                <c:pt idx="2758">
                  <c:v/>
                </c:pt>
                <c:pt idx="2759">
                  <c:v/>
                </c:pt>
                <c:pt idx="2760">
                  <c:v/>
                </c:pt>
                <c:pt idx="2761">
                  <c:v/>
                </c:pt>
                <c:pt idx="2762">
                  <c:v/>
                </c:pt>
                <c:pt idx="2763">
                  <c:v/>
                </c:pt>
                <c:pt idx="2764">
                  <c:v/>
                </c:pt>
                <c:pt idx="2765">
                  <c:v/>
                </c:pt>
                <c:pt idx="2766">
                  <c:v/>
                </c:pt>
                <c:pt idx="2767">
                  <c:v/>
                </c:pt>
                <c:pt idx="2768">
                  <c:v/>
                </c:pt>
                <c:pt idx="2769">
                  <c:v/>
                </c:pt>
                <c:pt idx="2770">
                  <c:v/>
                </c:pt>
                <c:pt idx="2771">
                  <c:v/>
                </c:pt>
                <c:pt idx="2772">
                  <c:v/>
                </c:pt>
                <c:pt idx="2773">
                  <c:v/>
                </c:pt>
                <c:pt idx="2774">
                  <c:v/>
                </c:pt>
                <c:pt idx="2775">
                  <c:v/>
                </c:pt>
                <c:pt idx="2776">
                  <c:v/>
                </c:pt>
                <c:pt idx="2777">
                  <c:v/>
                </c:pt>
                <c:pt idx="2778">
                  <c:v/>
                </c:pt>
                <c:pt idx="2779">
                  <c:v/>
                </c:pt>
                <c:pt idx="2780">
                  <c:v/>
                </c:pt>
                <c:pt idx="2781">
                  <c:v/>
                </c:pt>
                <c:pt idx="2782">
                  <c:v/>
                </c:pt>
                <c:pt idx="2783">
                  <c:v/>
                </c:pt>
                <c:pt idx="2784">
                  <c:v/>
                </c:pt>
                <c:pt idx="2785">
                  <c:v/>
                </c:pt>
                <c:pt idx="2786">
                  <c:v/>
                </c:pt>
                <c:pt idx="2787">
                  <c:v/>
                </c:pt>
                <c:pt idx="2788">
                  <c:v/>
                </c:pt>
                <c:pt idx="2789">
                  <c:v/>
                </c:pt>
                <c:pt idx="2790">
                  <c:v/>
                </c:pt>
                <c:pt idx="2791">
                  <c:v/>
                </c:pt>
                <c:pt idx="2792">
                  <c:v/>
                </c:pt>
                <c:pt idx="2793">
                  <c:v/>
                </c:pt>
                <c:pt idx="2794">
                  <c:v/>
                </c:pt>
                <c:pt idx="2795">
                  <c:v/>
                </c:pt>
                <c:pt idx="2796">
                  <c:v/>
                </c:pt>
                <c:pt idx="2797">
                  <c:v/>
                </c:pt>
                <c:pt idx="2798">
                  <c:v/>
                </c:pt>
                <c:pt idx="2799">
                  <c:v/>
                </c:pt>
                <c:pt idx="2800">
                  <c:v/>
                </c:pt>
                <c:pt idx="2801">
                  <c:v/>
                </c:pt>
                <c:pt idx="2802">
                  <c:v/>
                </c:pt>
                <c:pt idx="2803">
                  <c:v/>
                </c:pt>
                <c:pt idx="2804">
                  <c:v/>
                </c:pt>
                <c:pt idx="2805">
                  <c:v/>
                </c:pt>
                <c:pt idx="2806">
                  <c:v/>
                </c:pt>
                <c:pt idx="2807">
                  <c:v/>
                </c:pt>
                <c:pt idx="2808">
                  <c:v/>
                </c:pt>
                <c:pt idx="2809">
                  <c:v/>
                </c:pt>
                <c:pt idx="2810">
                  <c:v/>
                </c:pt>
                <c:pt idx="2811">
                  <c:v/>
                </c:pt>
                <c:pt idx="2812">
                  <c:v/>
                </c:pt>
                <c:pt idx="2813">
                  <c:v/>
                </c:pt>
                <c:pt idx="2814">
                  <c:v/>
                </c:pt>
                <c:pt idx="2815">
                  <c:v/>
                </c:pt>
                <c:pt idx="2816">
                  <c:v/>
                </c:pt>
                <c:pt idx="2817">
                  <c:v/>
                </c:pt>
                <c:pt idx="2818">
                  <c:v/>
                </c:pt>
                <c:pt idx="2819">
                  <c:v/>
                </c:pt>
                <c:pt idx="2820">
                  <c:v/>
                </c:pt>
                <c:pt idx="2821">
                  <c:v/>
                </c:pt>
                <c:pt idx="2822">
                  <c:v/>
                </c:pt>
                <c:pt idx="2823">
                  <c:v/>
                </c:pt>
                <c:pt idx="2824">
                  <c:v/>
                </c:pt>
                <c:pt idx="2825">
                  <c:v/>
                </c:pt>
                <c:pt idx="2826">
                  <c:v/>
                </c:pt>
                <c:pt idx="2827">
                  <c:v/>
                </c:pt>
                <c:pt idx="2828">
                  <c:v/>
                </c:pt>
                <c:pt idx="2829">
                  <c:v/>
                </c:pt>
                <c:pt idx="2830">
                  <c:v/>
                </c:pt>
                <c:pt idx="2831">
                  <c:v/>
                </c:pt>
                <c:pt idx="2832">
                  <c:v/>
                </c:pt>
                <c:pt idx="2833">
                  <c:v/>
                </c:pt>
                <c:pt idx="2834">
                  <c:v/>
                </c:pt>
                <c:pt idx="2835">
                  <c:v/>
                </c:pt>
                <c:pt idx="2836">
                  <c:v/>
                </c:pt>
                <c:pt idx="2837">
                  <c:v/>
                </c:pt>
                <c:pt idx="2838">
                  <c:v/>
                </c:pt>
                <c:pt idx="2839">
                  <c:v/>
                </c:pt>
                <c:pt idx="2840">
                  <c:v/>
                </c:pt>
                <c:pt idx="2841">
                  <c:v/>
                </c:pt>
                <c:pt idx="2842">
                  <c:v/>
                </c:pt>
                <c:pt idx="2843">
                  <c:v/>
                </c:pt>
                <c:pt idx="2844">
                  <c:v/>
                </c:pt>
                <c:pt idx="2845">
                  <c:v/>
                </c:pt>
                <c:pt idx="2846">
                  <c:v/>
                </c:pt>
                <c:pt idx="2847">
                  <c:v/>
                </c:pt>
                <c:pt idx="2848">
                  <c:v/>
                </c:pt>
                <c:pt idx="2849">
                  <c:v/>
                </c:pt>
                <c:pt idx="2850">
                  <c:v/>
                </c:pt>
                <c:pt idx="2851">
                  <c:v/>
                </c:pt>
                <c:pt idx="2852">
                  <c:v/>
                </c:pt>
                <c:pt idx="2853">
                  <c:v/>
                </c:pt>
                <c:pt idx="2854">
                  <c:v/>
                </c:pt>
                <c:pt idx="2855">
                  <c:v/>
                </c:pt>
                <c:pt idx="2856">
                  <c:v/>
                </c:pt>
                <c:pt idx="2857">
                  <c:v/>
                </c:pt>
                <c:pt idx="2858">
                  <c:v/>
                </c:pt>
                <c:pt idx="2859">
                  <c:v/>
                </c:pt>
                <c:pt idx="2860">
                  <c:v/>
                </c:pt>
                <c:pt idx="2861">
                  <c:v/>
                </c:pt>
                <c:pt idx="2862">
                  <c:v/>
                </c:pt>
                <c:pt idx="2863">
                  <c:v/>
                </c:pt>
                <c:pt idx="2864">
                  <c:v/>
                </c:pt>
                <c:pt idx="2865">
                  <c:v/>
                </c:pt>
                <c:pt idx="2866">
                  <c:v/>
                </c:pt>
                <c:pt idx="2867">
                  <c:v/>
                </c:pt>
                <c:pt idx="2868">
                  <c:v/>
                </c:pt>
                <c:pt idx="2869">
                  <c:v/>
                </c:pt>
                <c:pt idx="2870">
                  <c:v/>
                </c:pt>
                <c:pt idx="2871">
                  <c:v/>
                </c:pt>
                <c:pt idx="2872">
                  <c:v/>
                </c:pt>
                <c:pt idx="2873">
                  <c:v/>
                </c:pt>
                <c:pt idx="2874">
                  <c:v/>
                </c:pt>
                <c:pt idx="2875">
                  <c:v/>
                </c:pt>
                <c:pt idx="2876">
                  <c:v/>
                </c:pt>
                <c:pt idx="2877">
                  <c:v/>
                </c:pt>
                <c:pt idx="2878">
                  <c:v/>
                </c:pt>
                <c:pt idx="2879">
                  <c:v/>
                </c:pt>
                <c:pt idx="2880">
                  <c:v/>
                </c:pt>
                <c:pt idx="2881">
                  <c:v/>
                </c:pt>
                <c:pt idx="2882">
                  <c:v/>
                </c:pt>
                <c:pt idx="2883">
                  <c:v/>
                </c:pt>
                <c:pt idx="2884">
                  <c:v/>
                </c:pt>
                <c:pt idx="2885">
                  <c:v/>
                </c:pt>
                <c:pt idx="2886">
                  <c:v/>
                </c:pt>
                <c:pt idx="2887">
                  <c:v/>
                </c:pt>
                <c:pt idx="2888">
                  <c:v/>
                </c:pt>
                <c:pt idx="2889">
                  <c:v/>
                </c:pt>
                <c:pt idx="2890">
                  <c:v/>
                </c:pt>
                <c:pt idx="2891">
                  <c:v/>
                </c:pt>
                <c:pt idx="2892">
                  <c:v/>
                </c:pt>
                <c:pt idx="2893">
                  <c:v/>
                </c:pt>
                <c:pt idx="2894">
                  <c:v/>
                </c:pt>
                <c:pt idx="2895">
                  <c:v/>
                </c:pt>
                <c:pt idx="2896">
                  <c:v/>
                </c:pt>
                <c:pt idx="2897">
                  <c:v/>
                </c:pt>
                <c:pt idx="2898">
                  <c:v/>
                </c:pt>
                <c:pt idx="2899">
                  <c:v/>
                </c:pt>
                <c:pt idx="2900">
                  <c:v/>
                </c:pt>
                <c:pt idx="2901">
                  <c:v/>
                </c:pt>
                <c:pt idx="2902">
                  <c:v/>
                </c:pt>
                <c:pt idx="2903">
                  <c:v/>
                </c:pt>
                <c:pt idx="2904">
                  <c:v/>
                </c:pt>
                <c:pt idx="2905">
                  <c:v/>
                </c:pt>
                <c:pt idx="2906">
                  <c:v/>
                </c:pt>
                <c:pt idx="2907">
                  <c:v/>
                </c:pt>
                <c:pt idx="2908">
                  <c:v/>
                </c:pt>
                <c:pt idx="2909">
                  <c:v/>
                </c:pt>
                <c:pt idx="2910">
                  <c:v/>
                </c:pt>
                <c:pt idx="2911">
                  <c:v/>
                </c:pt>
                <c:pt idx="2912">
                  <c:v/>
                </c:pt>
                <c:pt idx="2913">
                  <c:v/>
                </c:pt>
                <c:pt idx="2914">
                  <c:v/>
                </c:pt>
                <c:pt idx="2915">
                  <c:v/>
                </c:pt>
                <c:pt idx="2916">
                  <c:v/>
                </c:pt>
                <c:pt idx="2917">
                  <c:v/>
                </c:pt>
                <c:pt idx="2918">
                  <c:v/>
                </c:pt>
                <c:pt idx="2919">
                  <c:v/>
                </c:pt>
                <c:pt idx="2920">
                  <c:v/>
                </c:pt>
                <c:pt idx="2921">
                  <c:v/>
                </c:pt>
                <c:pt idx="2922">
                  <c:v/>
                </c:pt>
                <c:pt idx="2923">
                  <c:v/>
                </c:pt>
                <c:pt idx="2924">
                  <c:v/>
                </c:pt>
                <c:pt idx="2925">
                  <c:v/>
                </c:pt>
                <c:pt idx="2926">
                  <c:v/>
                </c:pt>
                <c:pt idx="2927">
                  <c:v/>
                </c:pt>
                <c:pt idx="2928">
                  <c:v/>
                </c:pt>
                <c:pt idx="2929">
                  <c:v/>
                </c:pt>
                <c:pt idx="2930">
                  <c:v/>
                </c:pt>
                <c:pt idx="2931">
                  <c:v/>
                </c:pt>
                <c:pt idx="2932">
                  <c:v/>
                </c:pt>
                <c:pt idx="2933">
                  <c:v/>
                </c:pt>
                <c:pt idx="2934">
                  <c:v/>
                </c:pt>
                <c:pt idx="2935">
                  <c:v/>
                </c:pt>
                <c:pt idx="2936">
                  <c:v/>
                </c:pt>
                <c:pt idx="2937">
                  <c:v/>
                </c:pt>
                <c:pt idx="2938">
                  <c:v/>
                </c:pt>
                <c:pt idx="2939">
                  <c:v/>
                </c:pt>
                <c:pt idx="2940">
                  <c:v/>
                </c:pt>
                <c:pt idx="2941">
                  <c:v/>
                </c:pt>
                <c:pt idx="2942">
                  <c:v/>
                </c:pt>
                <c:pt idx="2943">
                  <c:v/>
                </c:pt>
                <c:pt idx="2944">
                  <c:v/>
                </c:pt>
                <c:pt idx="2945">
                  <c:v/>
                </c:pt>
                <c:pt idx="2946">
                  <c:v/>
                </c:pt>
                <c:pt idx="2947">
                  <c:v/>
                </c:pt>
                <c:pt idx="2948">
                  <c:v/>
                </c:pt>
                <c:pt idx="2949">
                  <c:v/>
                </c:pt>
                <c:pt idx="2950">
                  <c:v/>
                </c:pt>
                <c:pt idx="2951">
                  <c:v/>
                </c:pt>
                <c:pt idx="2952">
                  <c:v/>
                </c:pt>
                <c:pt idx="2953">
                  <c:v/>
                </c:pt>
                <c:pt idx="2954">
                  <c:v/>
                </c:pt>
                <c:pt idx="2955">
                  <c:v/>
                </c:pt>
                <c:pt idx="2956">
                  <c:v/>
                </c:pt>
                <c:pt idx="2957">
                  <c:v/>
                </c:pt>
                <c:pt idx="2958">
                  <c:v/>
                </c:pt>
                <c:pt idx="2959">
                  <c:v/>
                </c:pt>
                <c:pt idx="2960">
                  <c:v/>
                </c:pt>
                <c:pt idx="2961">
                  <c:v/>
                </c:pt>
                <c:pt idx="2962">
                  <c:v/>
                </c:pt>
                <c:pt idx="2963">
                  <c:v/>
                </c:pt>
                <c:pt idx="2964">
                  <c:v/>
                </c:pt>
                <c:pt idx="2965">
                  <c:v/>
                </c:pt>
                <c:pt idx="2966">
                  <c:v/>
                </c:pt>
                <c:pt idx="2967">
                  <c:v/>
                </c:pt>
                <c:pt idx="2968">
                  <c:v/>
                </c:pt>
                <c:pt idx="2969">
                  <c:v/>
                </c:pt>
                <c:pt idx="2970">
                  <c:v/>
                </c:pt>
                <c:pt idx="2971">
                  <c:v/>
                </c:pt>
                <c:pt idx="2972">
                  <c:v/>
                </c:pt>
                <c:pt idx="2973">
                  <c:v/>
                </c:pt>
                <c:pt idx="2974">
                  <c:v/>
                </c:pt>
                <c:pt idx="2975">
                  <c:v/>
                </c:pt>
                <c:pt idx="2976">
                  <c:v/>
                </c:pt>
                <c:pt idx="2977">
                  <c:v/>
                </c:pt>
                <c:pt idx="2978">
                  <c:v/>
                </c:pt>
                <c:pt idx="2979">
                  <c:v/>
                </c:pt>
                <c:pt idx="2980">
                  <c:v/>
                </c:pt>
                <c:pt idx="2981">
                  <c:v/>
                </c:pt>
                <c:pt idx="2982">
                  <c:v/>
                </c:pt>
                <c:pt idx="2983">
                  <c:v/>
                </c:pt>
                <c:pt idx="2984">
                  <c:v/>
                </c:pt>
                <c:pt idx="2985">
                  <c:v/>
                </c:pt>
                <c:pt idx="2986">
                  <c:v/>
                </c:pt>
                <c:pt idx="2987">
                  <c:v/>
                </c:pt>
                <c:pt idx="2988">
                  <c:v/>
                </c:pt>
                <c:pt idx="2989">
                  <c:v/>
                </c:pt>
                <c:pt idx="2990">
                  <c:v/>
                </c:pt>
                <c:pt idx="2991">
                  <c:v/>
                </c:pt>
                <c:pt idx="2992">
                  <c:v/>
                </c:pt>
                <c:pt idx="2993">
                  <c:v/>
                </c:pt>
                <c:pt idx="2994">
                  <c:v/>
                </c:pt>
                <c:pt idx="2995">
                  <c:v/>
                </c:pt>
                <c:pt idx="2996">
                  <c:v/>
                </c:pt>
                <c:pt idx="2997">
                  <c:v/>
                </c:pt>
                <c:pt idx="2998">
                  <c:v/>
                </c:pt>
                <c:pt idx="2999">
                  <c:v/>
                </c:pt>
                <c:pt idx="3000">
                  <c:v/>
                </c:pt>
                <c:pt idx="3001">
                  <c:v/>
                </c:pt>
                <c:pt idx="3002">
                  <c:v/>
                </c:pt>
                <c:pt idx="3003">
                  <c:v/>
                </c:pt>
                <c:pt idx="3004">
                  <c:v/>
                </c:pt>
                <c:pt idx="3005">
                  <c:v/>
                </c:pt>
                <c:pt idx="3006">
                  <c:v/>
                </c:pt>
                <c:pt idx="3007">
                  <c:v/>
                </c:pt>
                <c:pt idx="3008">
                  <c:v/>
                </c:pt>
                <c:pt idx="3009">
                  <c:v/>
                </c:pt>
                <c:pt idx="3010">
                  <c:v/>
                </c:pt>
                <c:pt idx="3011">
                  <c:v/>
                </c:pt>
                <c:pt idx="3012">
                  <c:v/>
                </c:pt>
                <c:pt idx="3013">
                  <c:v/>
                </c:pt>
                <c:pt idx="3014">
                  <c:v/>
                </c:pt>
                <c:pt idx="3015">
                  <c:v/>
                </c:pt>
                <c:pt idx="3016">
                  <c:v/>
                </c:pt>
                <c:pt idx="3017">
                  <c:v/>
                </c:pt>
                <c:pt idx="3018">
                  <c:v/>
                </c:pt>
                <c:pt idx="3019">
                  <c:v/>
                </c:pt>
                <c:pt idx="3020">
                  <c:v/>
                </c:pt>
                <c:pt idx="3021">
                  <c:v/>
                </c:pt>
                <c:pt idx="3022">
                  <c:v/>
                </c:pt>
                <c:pt idx="3023">
                  <c:v/>
                </c:pt>
                <c:pt idx="3024">
                  <c:v/>
                </c:pt>
                <c:pt idx="3025">
                  <c:v/>
                </c:pt>
                <c:pt idx="3026">
                  <c:v/>
                </c:pt>
                <c:pt idx="3027">
                  <c:v/>
                </c:pt>
                <c:pt idx="3028">
                  <c:v/>
                </c:pt>
                <c:pt idx="3029">
                  <c:v/>
                </c:pt>
                <c:pt idx="3030">
                  <c:v/>
                </c:pt>
                <c:pt idx="3031">
                  <c:v/>
                </c:pt>
                <c:pt idx="3032">
                  <c:v/>
                </c:pt>
                <c:pt idx="3033">
                  <c:v/>
                </c:pt>
                <c:pt idx="3034">
                  <c:v/>
                </c:pt>
                <c:pt idx="3035">
                  <c:v/>
                </c:pt>
                <c:pt idx="3036">
                  <c:v/>
                </c:pt>
                <c:pt idx="3037">
                  <c:v/>
                </c:pt>
                <c:pt idx="3038">
                  <c:v/>
                </c:pt>
                <c:pt idx="3039">
                  <c:v/>
                </c:pt>
                <c:pt idx="3040">
                  <c:v/>
                </c:pt>
                <c:pt idx="3041">
                  <c:v/>
                </c:pt>
                <c:pt idx="3042">
                  <c:v/>
                </c:pt>
                <c:pt idx="3043">
                  <c:v/>
                </c:pt>
                <c:pt idx="3044">
                  <c:v/>
                </c:pt>
                <c:pt idx="3045">
                  <c:v/>
                </c:pt>
                <c:pt idx="3046">
                  <c:v/>
                </c:pt>
                <c:pt idx="3047">
                  <c:v/>
                </c:pt>
                <c:pt idx="3048">
                  <c:v/>
                </c:pt>
                <c:pt idx="3049">
                  <c:v/>
                </c:pt>
                <c:pt idx="3050">
                  <c:v/>
                </c:pt>
                <c:pt idx="3051">
                  <c:v/>
                </c:pt>
                <c:pt idx="3052">
                  <c:v/>
                </c:pt>
                <c:pt idx="3053">
                  <c:v/>
                </c:pt>
                <c:pt idx="3054">
                  <c:v/>
                </c:pt>
                <c:pt idx="3055">
                  <c:v/>
                </c:pt>
                <c:pt idx="3056">
                  <c:v/>
                </c:pt>
                <c:pt idx="3057">
                  <c:v/>
                </c:pt>
                <c:pt idx="3058">
                  <c:v/>
                </c:pt>
                <c:pt idx="3059">
                  <c:v/>
                </c:pt>
                <c:pt idx="3060">
                  <c:v/>
                </c:pt>
                <c:pt idx="3061">
                  <c:v/>
                </c:pt>
                <c:pt idx="3062">
                  <c:v/>
                </c:pt>
                <c:pt idx="3063">
                  <c:v/>
                </c:pt>
                <c:pt idx="3064">
                  <c:v/>
                </c:pt>
                <c:pt idx="3065">
                  <c:v/>
                </c:pt>
                <c:pt idx="3066">
                  <c:v/>
                </c:pt>
                <c:pt idx="3067">
                  <c:v/>
                </c:pt>
                <c:pt idx="3068">
                  <c:v/>
                </c:pt>
                <c:pt idx="3069">
                  <c:v/>
                </c:pt>
                <c:pt idx="3070">
                  <c:v/>
                </c:pt>
                <c:pt idx="3071">
                  <c:v/>
                </c:pt>
                <c:pt idx="3072">
                  <c:v/>
                </c:pt>
                <c:pt idx="3073">
                  <c:v/>
                </c:pt>
                <c:pt idx="3074">
                  <c:v/>
                </c:pt>
                <c:pt idx="3075">
                  <c:v/>
                </c:pt>
                <c:pt idx="3076">
                  <c:v/>
                </c:pt>
                <c:pt idx="3077">
                  <c:v/>
                </c:pt>
                <c:pt idx="3078">
                  <c:v/>
                </c:pt>
                <c:pt idx="3079">
                  <c:v/>
                </c:pt>
                <c:pt idx="3080">
                  <c:v/>
                </c:pt>
                <c:pt idx="3081">
                  <c:v/>
                </c:pt>
                <c:pt idx="3082">
                  <c:v/>
                </c:pt>
                <c:pt idx="3083">
                  <c:v/>
                </c:pt>
                <c:pt idx="3084">
                  <c:v/>
                </c:pt>
                <c:pt idx="3085">
                  <c:v/>
                </c:pt>
                <c:pt idx="3086">
                  <c:v/>
                </c:pt>
                <c:pt idx="3087">
                  <c:v/>
                </c:pt>
                <c:pt idx="3088">
                  <c:v/>
                </c:pt>
                <c:pt idx="3089">
                  <c:v/>
                </c:pt>
                <c:pt idx="3090">
                  <c:v/>
                </c:pt>
                <c:pt idx="3091">
                  <c:v/>
                </c:pt>
                <c:pt idx="3092">
                  <c:v/>
                </c:pt>
                <c:pt idx="3093">
                  <c:v/>
                </c:pt>
                <c:pt idx="3094">
                  <c:v/>
                </c:pt>
                <c:pt idx="3095">
                  <c:v/>
                </c:pt>
                <c:pt idx="3096">
                  <c:v/>
                </c:pt>
                <c:pt idx="3097">
                  <c:v/>
                </c:pt>
                <c:pt idx="3098">
                  <c:v/>
                </c:pt>
                <c:pt idx="3099">
                  <c:v/>
                </c:pt>
                <c:pt idx="3100">
                  <c:v/>
                </c:pt>
                <c:pt idx="3101">
                  <c:v/>
                </c:pt>
                <c:pt idx="3102">
                  <c:v/>
                </c:pt>
                <c:pt idx="3103">
                  <c:v/>
                </c:pt>
                <c:pt idx="3104">
                  <c:v/>
                </c:pt>
                <c:pt idx="3105">
                  <c:v/>
                </c:pt>
                <c:pt idx="3106">
                  <c:v/>
                </c:pt>
                <c:pt idx="3107">
                  <c:v/>
                </c:pt>
                <c:pt idx="3108">
                  <c:v/>
                </c:pt>
                <c:pt idx="3109">
                  <c:v/>
                </c:pt>
                <c:pt idx="3110">
                  <c:v/>
                </c:pt>
                <c:pt idx="3111">
                  <c:v/>
                </c:pt>
                <c:pt idx="3112">
                  <c:v/>
                </c:pt>
                <c:pt idx="3113">
                  <c:v/>
                </c:pt>
                <c:pt idx="3114">
                  <c:v/>
                </c:pt>
                <c:pt idx="3115">
                  <c:v/>
                </c:pt>
                <c:pt idx="3116">
                  <c:v/>
                </c:pt>
                <c:pt idx="3117">
                  <c:v/>
                </c:pt>
                <c:pt idx="3118">
                  <c:v/>
                </c:pt>
                <c:pt idx="3119">
                  <c:v/>
                </c:pt>
                <c:pt idx="3120">
                  <c:v/>
                </c:pt>
                <c:pt idx="3121">
                  <c:v/>
                </c:pt>
                <c:pt idx="3122">
                  <c:v/>
                </c:pt>
                <c:pt idx="3123">
                  <c:v/>
                </c:pt>
                <c:pt idx="3124">
                  <c:v/>
                </c:pt>
                <c:pt idx="3125">
                  <c:v/>
                </c:pt>
                <c:pt idx="3126">
                  <c:v/>
                </c:pt>
                <c:pt idx="3127">
                  <c:v/>
                </c:pt>
                <c:pt idx="3128">
                  <c:v/>
                </c:pt>
                <c:pt idx="3129">
                  <c:v/>
                </c:pt>
                <c:pt idx="3130">
                  <c:v/>
                </c:pt>
                <c:pt idx="3131">
                  <c:v/>
                </c:pt>
                <c:pt idx="3132">
                  <c:v/>
                </c:pt>
                <c:pt idx="3133">
                  <c:v/>
                </c:pt>
                <c:pt idx="3134">
                  <c:v/>
                </c:pt>
                <c:pt idx="3135">
                  <c:v/>
                </c:pt>
                <c:pt idx="3136">
                  <c:v/>
                </c:pt>
                <c:pt idx="3137">
                  <c:v/>
                </c:pt>
                <c:pt idx="3138">
                  <c:v/>
                </c:pt>
                <c:pt idx="3139">
                  <c:v/>
                </c:pt>
                <c:pt idx="3140">
                  <c:v/>
                </c:pt>
                <c:pt idx="3141">
                  <c:v/>
                </c:pt>
                <c:pt idx="3142">
                  <c:v/>
                </c:pt>
                <c:pt idx="3143">
                  <c:v/>
                </c:pt>
                <c:pt idx="3144">
                  <c:v/>
                </c:pt>
                <c:pt idx="3145">
                  <c:v/>
                </c:pt>
                <c:pt idx="3146">
                  <c:v/>
                </c:pt>
                <c:pt idx="3147">
                  <c:v/>
                </c:pt>
                <c:pt idx="3148">
                  <c:v/>
                </c:pt>
                <c:pt idx="3149">
                  <c:v/>
                </c:pt>
                <c:pt idx="3150">
                  <c:v/>
                </c:pt>
                <c:pt idx="3151">
                  <c:v/>
                </c:pt>
                <c:pt idx="3152">
                  <c:v/>
                </c:pt>
                <c:pt idx="3153">
                  <c:v/>
                </c:pt>
                <c:pt idx="3154">
                  <c:v/>
                </c:pt>
                <c:pt idx="3155">
                  <c:v/>
                </c:pt>
                <c:pt idx="3156">
                  <c:v/>
                </c:pt>
                <c:pt idx="3157">
                  <c:v/>
                </c:pt>
                <c:pt idx="3158">
                  <c:v/>
                </c:pt>
                <c:pt idx="3159">
                  <c:v/>
                </c:pt>
                <c:pt idx="3160">
                  <c:v/>
                </c:pt>
                <c:pt idx="3161">
                  <c:v/>
                </c:pt>
                <c:pt idx="3162">
                  <c:v/>
                </c:pt>
                <c:pt idx="3163">
                  <c:v/>
                </c:pt>
                <c:pt idx="3164">
                  <c:v/>
                </c:pt>
                <c:pt idx="3165">
                  <c:v/>
                </c:pt>
                <c:pt idx="3166">
                  <c:v/>
                </c:pt>
                <c:pt idx="3167">
                  <c:v/>
                </c:pt>
                <c:pt idx="3168">
                  <c:v/>
                </c:pt>
                <c:pt idx="3169">
                  <c:v/>
                </c:pt>
                <c:pt idx="3170">
                  <c:v/>
                </c:pt>
                <c:pt idx="3171">
                  <c:v/>
                </c:pt>
                <c:pt idx="3172">
                  <c:v/>
                </c:pt>
                <c:pt idx="3173">
                  <c:v/>
                </c:pt>
                <c:pt idx="3174">
                  <c:v/>
                </c:pt>
                <c:pt idx="3175">
                  <c:v/>
                </c:pt>
                <c:pt idx="3176">
                  <c:v/>
                </c:pt>
                <c:pt idx="3177">
                  <c:v/>
                </c:pt>
                <c:pt idx="3178">
                  <c:v/>
                </c:pt>
                <c:pt idx="3179">
                  <c:v/>
                </c:pt>
                <c:pt idx="3180">
                  <c:v/>
                </c:pt>
                <c:pt idx="3181">
                  <c:v/>
                </c:pt>
                <c:pt idx="3182">
                  <c:v/>
                </c:pt>
                <c:pt idx="3183">
                  <c:v/>
                </c:pt>
                <c:pt idx="3184">
                  <c:v/>
                </c:pt>
                <c:pt idx="3185">
                  <c:v/>
                </c:pt>
                <c:pt idx="3186">
                  <c:v/>
                </c:pt>
                <c:pt idx="3187">
                  <c:v/>
                </c:pt>
                <c:pt idx="3188">
                  <c:v/>
                </c:pt>
                <c:pt idx="3189">
                  <c:v/>
                </c:pt>
                <c:pt idx="3190">
                  <c:v/>
                </c:pt>
                <c:pt idx="3191">
                  <c:v/>
                </c:pt>
                <c:pt idx="3192">
                  <c:v/>
                </c:pt>
                <c:pt idx="3193">
                  <c:v/>
                </c:pt>
                <c:pt idx="3194">
                  <c:v/>
                </c:pt>
                <c:pt idx="3195">
                  <c:v/>
                </c:pt>
                <c:pt idx="3196">
                  <c:v/>
                </c:pt>
                <c:pt idx="3197">
                  <c:v/>
                </c:pt>
                <c:pt idx="3198">
                  <c:v/>
                </c:pt>
                <c:pt idx="3199">
                  <c:v/>
                </c:pt>
                <c:pt idx="3200">
                  <c:v/>
                </c:pt>
                <c:pt idx="3201">
                  <c:v/>
                </c:pt>
                <c:pt idx="3202">
                  <c:v/>
                </c:pt>
                <c:pt idx="3203">
                  <c:v/>
                </c:pt>
                <c:pt idx="3204">
                  <c:v/>
                </c:pt>
                <c:pt idx="3205">
                  <c:v/>
                </c:pt>
                <c:pt idx="3206">
                  <c:v/>
                </c:pt>
                <c:pt idx="3207">
                  <c:v/>
                </c:pt>
                <c:pt idx="3208">
                  <c:v/>
                </c:pt>
                <c:pt idx="3209">
                  <c:v/>
                </c:pt>
                <c:pt idx="3210">
                  <c:v/>
                </c:pt>
                <c:pt idx="3211">
                  <c:v/>
                </c:pt>
                <c:pt idx="3212">
                  <c:v/>
                </c:pt>
                <c:pt idx="3213">
                  <c:v/>
                </c:pt>
                <c:pt idx="3214">
                  <c:v/>
                </c:pt>
                <c:pt idx="3215">
                  <c:v/>
                </c:pt>
                <c:pt idx="3216">
                  <c:v/>
                </c:pt>
                <c:pt idx="3217">
                  <c:v/>
                </c:pt>
                <c:pt idx="3218">
                  <c:v/>
                </c:pt>
                <c:pt idx="3219">
                  <c:v/>
                </c:pt>
                <c:pt idx="3220">
                  <c:v/>
                </c:pt>
                <c:pt idx="3221">
                  <c:v/>
                </c:pt>
                <c:pt idx="3222">
                  <c:v/>
                </c:pt>
                <c:pt idx="3223">
                  <c:v/>
                </c:pt>
                <c:pt idx="3224">
                  <c:v/>
                </c:pt>
                <c:pt idx="3225">
                  <c:v/>
                </c:pt>
                <c:pt idx="3226">
                  <c:v/>
                </c:pt>
                <c:pt idx="3227">
                  <c:v/>
                </c:pt>
                <c:pt idx="3228">
                  <c:v/>
                </c:pt>
                <c:pt idx="3229">
                  <c:v/>
                </c:pt>
                <c:pt idx="3230">
                  <c:v/>
                </c:pt>
                <c:pt idx="3231">
                  <c:v/>
                </c:pt>
                <c:pt idx="3232">
                  <c:v/>
                </c:pt>
                <c:pt idx="3233">
                  <c:v/>
                </c:pt>
                <c:pt idx="3234">
                  <c:v/>
                </c:pt>
                <c:pt idx="3235">
                  <c:v/>
                </c:pt>
                <c:pt idx="3236">
                  <c:v/>
                </c:pt>
                <c:pt idx="3237">
                  <c:v/>
                </c:pt>
                <c:pt idx="3238">
                  <c:v/>
                </c:pt>
                <c:pt idx="3239">
                  <c:v/>
                </c:pt>
                <c:pt idx="3240">
                  <c:v/>
                </c:pt>
                <c:pt idx="3241">
                  <c:v/>
                </c:pt>
                <c:pt idx="3242">
                  <c:v/>
                </c:pt>
                <c:pt idx="3243">
                  <c:v/>
                </c:pt>
                <c:pt idx="3244">
                  <c:v/>
                </c:pt>
                <c:pt idx="3245">
                  <c:v/>
                </c:pt>
                <c:pt idx="3246">
                  <c:v/>
                </c:pt>
                <c:pt idx="3247">
                  <c:v/>
                </c:pt>
                <c:pt idx="3248">
                  <c:v/>
                </c:pt>
                <c:pt idx="3249">
                  <c:v/>
                </c:pt>
                <c:pt idx="3250">
                  <c:v/>
                </c:pt>
                <c:pt idx="3251">
                  <c:v/>
                </c:pt>
                <c:pt idx="3252">
                  <c:v/>
                </c:pt>
                <c:pt idx="3253">
                  <c:v/>
                </c:pt>
                <c:pt idx="3254">
                  <c:v/>
                </c:pt>
                <c:pt idx="3255">
                  <c:v/>
                </c:pt>
                <c:pt idx="3256">
                  <c:v/>
                </c:pt>
                <c:pt idx="3257">
                  <c:v/>
                </c:pt>
                <c:pt idx="3258">
                  <c:v/>
                </c:pt>
                <c:pt idx="3259">
                  <c:v/>
                </c:pt>
                <c:pt idx="3260">
                  <c:v/>
                </c:pt>
                <c:pt idx="3261">
                  <c:v/>
                </c:pt>
                <c:pt idx="3262">
                  <c:v/>
                </c:pt>
                <c:pt idx="3263">
                  <c:v/>
                </c:pt>
                <c:pt idx="3264">
                  <c:v/>
                </c:pt>
                <c:pt idx="3265">
                  <c:v/>
                </c:pt>
                <c:pt idx="3266">
                  <c:v/>
                </c:pt>
                <c:pt idx="3267">
                  <c:v/>
                </c:pt>
                <c:pt idx="3268">
                  <c:v/>
                </c:pt>
                <c:pt idx="3269">
                  <c:v/>
                </c:pt>
                <c:pt idx="3270">
                  <c:v/>
                </c:pt>
                <c:pt idx="3271">
                  <c:v/>
                </c:pt>
                <c:pt idx="3272">
                  <c:v/>
                </c:pt>
                <c:pt idx="3273">
                  <c:v/>
                </c:pt>
                <c:pt idx="3274">
                  <c:v/>
                </c:pt>
                <c:pt idx="3275">
                  <c:v/>
                </c:pt>
                <c:pt idx="3276">
                  <c:v/>
                </c:pt>
                <c:pt idx="3277">
                  <c:v/>
                </c:pt>
                <c:pt idx="3278">
                  <c:v/>
                </c:pt>
                <c:pt idx="3279">
                  <c:v/>
                </c:pt>
                <c:pt idx="3280">
                  <c:v/>
                </c:pt>
                <c:pt idx="3281">
                  <c:v/>
                </c:pt>
                <c:pt idx="3282">
                  <c:v/>
                </c:pt>
                <c:pt idx="3283">
                  <c:v/>
                </c:pt>
                <c:pt idx="3284">
                  <c:v/>
                </c:pt>
                <c:pt idx="3285">
                  <c:v/>
                </c:pt>
                <c:pt idx="3286">
                  <c:v/>
                </c:pt>
                <c:pt idx="3287">
                  <c:v/>
                </c:pt>
                <c:pt idx="3288">
                  <c:v/>
                </c:pt>
                <c:pt idx="3289">
                  <c:v/>
                </c:pt>
                <c:pt idx="3290">
                  <c:v/>
                </c:pt>
                <c:pt idx="3291">
                  <c:v/>
                </c:pt>
                <c:pt idx="3292">
                  <c:v/>
                </c:pt>
                <c:pt idx="3293">
                  <c:v/>
                </c:pt>
                <c:pt idx="3294">
                  <c:v/>
                </c:pt>
                <c:pt idx="3295">
                  <c:v/>
                </c:pt>
                <c:pt idx="3296">
                  <c:v/>
                </c:pt>
                <c:pt idx="3297">
                  <c:v/>
                </c:pt>
                <c:pt idx="3298">
                  <c:v/>
                </c:pt>
                <c:pt idx="3299">
                  <c:v/>
                </c:pt>
                <c:pt idx="3300">
                  <c:v/>
                </c:pt>
                <c:pt idx="3301">
                  <c:v/>
                </c:pt>
                <c:pt idx="3302">
                  <c:v/>
                </c:pt>
                <c:pt idx="3303">
                  <c:v/>
                </c:pt>
                <c:pt idx="3304">
                  <c:v/>
                </c:pt>
                <c:pt idx="3305">
                  <c:v/>
                </c:pt>
                <c:pt idx="3306">
                  <c:v/>
                </c:pt>
                <c:pt idx="3307">
                  <c:v/>
                </c:pt>
                <c:pt idx="3308">
                  <c:v/>
                </c:pt>
                <c:pt idx="3309">
                  <c:v/>
                </c:pt>
                <c:pt idx="3310">
                  <c:v/>
                </c:pt>
                <c:pt idx="3311">
                  <c:v/>
                </c:pt>
                <c:pt idx="3312">
                  <c:v/>
                </c:pt>
                <c:pt idx="3313">
                  <c:v/>
                </c:pt>
                <c:pt idx="3314">
                  <c:v/>
                </c:pt>
                <c:pt idx="3315">
                  <c:v/>
                </c:pt>
                <c:pt idx="3316">
                  <c:v/>
                </c:pt>
                <c:pt idx="3317">
                  <c:v/>
                </c:pt>
                <c:pt idx="3318">
                  <c:v/>
                </c:pt>
                <c:pt idx="3319">
                  <c:v/>
                </c:pt>
                <c:pt idx="3320">
                  <c:v/>
                </c:pt>
                <c:pt idx="3321">
                  <c:v/>
                </c:pt>
                <c:pt idx="3322">
                  <c:v/>
                </c:pt>
                <c:pt idx="3323">
                  <c:v/>
                </c:pt>
                <c:pt idx="3324">
                  <c:v/>
                </c:pt>
                <c:pt idx="3325">
                  <c:v/>
                </c:pt>
                <c:pt idx="3326">
                  <c:v/>
                </c:pt>
                <c:pt idx="3327">
                  <c:v/>
                </c:pt>
                <c:pt idx="3328">
                  <c:v/>
                </c:pt>
                <c:pt idx="3329">
                  <c:v/>
                </c:pt>
                <c:pt idx="3330">
                  <c:v/>
                </c:pt>
                <c:pt idx="3331">
                  <c:v/>
                </c:pt>
              </c:numCache>
            </c:numRef>
          </c:yVal>
          <c:smooth val="0"/>
        </c:ser>
        <c:axId val="61832476"/>
        <c:axId val="2055148"/>
      </c:scatterChart>
      <c:valAx>
        <c:axId val="618324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5148"/>
        <c:crosses val="autoZero"/>
        <c:crossBetween val="midCat"/>
      </c:valAx>
      <c:valAx>
        <c:axId val="2055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324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326520</xdr:colOff>
      <xdr:row>1</xdr:row>
      <xdr:rowOff>67320</xdr:rowOff>
    </xdr:from>
    <xdr:to>
      <xdr:col>19</xdr:col>
      <xdr:colOff>257040</xdr:colOff>
      <xdr:row>43</xdr:row>
      <xdr:rowOff>66960</xdr:rowOff>
    </xdr:to>
    <xdr:graphicFrame>
      <xdr:nvGraphicFramePr>
        <xdr:cNvPr id="0" name=""/>
        <xdr:cNvGraphicFramePr/>
      </xdr:nvGraphicFramePr>
      <xdr:xfrm>
        <a:off x="5064840" y="229680"/>
        <a:ext cx="12122280" cy="68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15.74"/>
    <col collapsed="false" customWidth="true" hidden="false" outlineLevel="0" max="4" min="3" style="0" width="18.1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0.00322795462522</v>
      </c>
      <c r="D3" s="0" t="n">
        <v>3.51272983761E-007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0.00296278479987</v>
      </c>
      <c r="D4" s="0" t="n">
        <v>-6.94471257427E-007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0.00277552867605</v>
      </c>
      <c r="D5" s="0" t="n">
        <v>8.03118146405E-007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0.00280001485851</v>
      </c>
      <c r="D6" s="0" t="n">
        <v>3.15897094834E-007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0.0029776585409</v>
      </c>
      <c r="D7" s="0" t="n">
        <v>-2.65573428967E-006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0.00308135522692</v>
      </c>
      <c r="D8" s="0" t="n">
        <v>-2.46034371136E-006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0.00331354667273</v>
      </c>
      <c r="D9" s="0" t="n">
        <v>1.01600559709E-006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0.00390001183981</v>
      </c>
      <c r="D10" s="0" t="n">
        <v>5.27163943219E-006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0.00475687675937</v>
      </c>
      <c r="D11" s="0" t="n">
        <v>1.25848204465E-005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0.00493432980639</v>
      </c>
      <c r="D12" s="0" t="n">
        <v>1.42469720289E-005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0.00480532567933</v>
      </c>
      <c r="D13" s="0" t="n">
        <v>1.43967140597E-005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0.00545572114215</v>
      </c>
      <c r="D14" s="0" t="n">
        <v>1.72117599616E-007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0.00534909196954</v>
      </c>
      <c r="D15" s="0" t="n">
        <v>-3.26087669031E-006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0.00540063681959</v>
      </c>
      <c r="D16" s="0" t="n">
        <v>7.35979945985E-007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0.0054626835597</v>
      </c>
      <c r="D17" s="0" t="n">
        <v>-1.63557919534E-007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0.00528193755162</v>
      </c>
      <c r="D18" s="0" t="n">
        <v>3.37139360993E-006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0.00553903576655</v>
      </c>
      <c r="D19" s="0" t="n">
        <v>1.22369420423E-006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0.0056197408091</v>
      </c>
      <c r="D20" s="0" t="n">
        <v>3.79282364248E-007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0.00580089541292</v>
      </c>
      <c r="D21" s="0" t="n">
        <v>6.87635801906E-006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0.0015137163285</v>
      </c>
      <c r="D22" s="0" t="n">
        <v>-0.000163008250455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0.0545908465064</v>
      </c>
      <c r="D23" s="0" t="n">
        <v>-0.000177427538654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0.196163581527</v>
      </c>
      <c r="D24" s="0" t="n">
        <v>-0.0016862046715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0.389741471489</v>
      </c>
      <c r="D25" s="0" t="n">
        <v>-0.00179829855919</v>
      </c>
    </row>
    <row r="26" customFormat="false" ht="12.8" hidden="false" customHeight="false" outlineLevel="0" collapsed="false">
      <c r="A26" s="0" t="n">
        <v>0.0503295361996</v>
      </c>
      <c r="B26" s="0" t="n">
        <v>-2.98023223877E-007</v>
      </c>
      <c r="C26" s="0" t="n">
        <v>0.592284337668</v>
      </c>
      <c r="D26" s="0" t="n">
        <v>-0.00161582401407</v>
      </c>
    </row>
    <row r="27" customFormat="false" ht="12.8" hidden="false" customHeight="false" outlineLevel="0" collapsed="false">
      <c r="A27" s="0" t="n">
        <v>0.201918646693</v>
      </c>
      <c r="B27" s="0" t="n">
        <v>-7.56978988647E-006</v>
      </c>
      <c r="C27" s="0" t="n">
        <v>0.789652507332</v>
      </c>
      <c r="D27" s="0" t="n">
        <v>-4.94343079613E-005</v>
      </c>
    </row>
    <row r="28" customFormat="false" ht="12.8" hidden="false" customHeight="false" outlineLevel="0" collapsed="false">
      <c r="A28" s="0" t="n">
        <v>0.40331864357</v>
      </c>
      <c r="B28" s="0" t="n">
        <v>-2.80141830444E-006</v>
      </c>
      <c r="C28" s="0" t="n">
        <v>0.989721701704</v>
      </c>
      <c r="D28" s="0" t="n">
        <v>0.00116462968304</v>
      </c>
    </row>
    <row r="29" customFormat="false" ht="12.8" hidden="false" customHeight="false" outlineLevel="0" collapsed="false">
      <c r="A29" s="0" t="n">
        <v>0.590408921242</v>
      </c>
      <c r="B29" s="0" t="n">
        <v>0.000202357769012</v>
      </c>
      <c r="C29" s="0" t="n">
        <v>1.1646383173</v>
      </c>
      <c r="D29" s="0" t="n">
        <v>0.00104988137519</v>
      </c>
    </row>
    <row r="30" customFormat="false" ht="12.8" hidden="false" customHeight="false" outlineLevel="0" collapsed="false">
      <c r="A30" s="0" t="n">
        <v>0.777622997761</v>
      </c>
      <c r="B30" s="0" t="n">
        <v>0.000689387321472</v>
      </c>
      <c r="C30" s="0" t="n">
        <v>1.28975866032</v>
      </c>
      <c r="D30" s="0" t="n">
        <v>0.00305004610038</v>
      </c>
    </row>
    <row r="31" customFormat="false" ht="12.8" hidden="false" customHeight="false" outlineLevel="0" collapsed="false">
      <c r="A31" s="0" t="n">
        <v>0.926082968712</v>
      </c>
      <c r="B31" s="0" t="n">
        <v>0.00218254327774</v>
      </c>
      <c r="C31" s="0" t="n">
        <v>1.40593794469</v>
      </c>
      <c r="D31" s="0" t="n">
        <v>0.00868896606744</v>
      </c>
    </row>
    <row r="32" customFormat="false" ht="12.8" hidden="false" customHeight="false" outlineLevel="0" collapsed="false">
      <c r="A32" s="0" t="n">
        <v>1.06252276897</v>
      </c>
      <c r="B32" s="0" t="n">
        <v>0.00822782516479</v>
      </c>
      <c r="C32" s="0" t="n">
        <v>1.55792851054</v>
      </c>
      <c r="D32" s="0" t="n">
        <v>0.0209888949761</v>
      </c>
    </row>
    <row r="33" customFormat="false" ht="12.8" hidden="false" customHeight="false" outlineLevel="0" collapsed="false">
      <c r="A33" s="0" t="n">
        <v>1.21243441105</v>
      </c>
      <c r="B33" s="0" t="n">
        <v>0.0198464989662</v>
      </c>
      <c r="C33" s="0" t="n">
        <v>1.74201182238</v>
      </c>
      <c r="D33" s="0" t="n">
        <v>0.0376355039173</v>
      </c>
    </row>
    <row r="34" customFormat="false" ht="12.8" hidden="false" customHeight="false" outlineLevel="0" collapsed="false">
      <c r="A34" s="0" t="n">
        <v>1.38768815994</v>
      </c>
      <c r="B34" s="0" t="n">
        <v>0.0341973006725</v>
      </c>
      <c r="C34" s="0" t="n">
        <v>1.93234974035</v>
      </c>
      <c r="D34" s="0" t="n">
        <v>0.0549952919927</v>
      </c>
    </row>
    <row r="35" customFormat="false" ht="12.8" hidden="false" customHeight="false" outlineLevel="0" collapsed="false">
      <c r="A35" s="0" t="n">
        <v>1.57720577717</v>
      </c>
      <c r="B35" s="0" t="n">
        <v>0.0491163730621</v>
      </c>
      <c r="C35" s="0" t="n">
        <v>2.11638416659</v>
      </c>
      <c r="D35" s="0" t="n">
        <v>0.07003832454</v>
      </c>
    </row>
    <row r="36" customFormat="false" ht="12.8" hidden="false" customHeight="false" outlineLevel="0" collapsed="false">
      <c r="A36" s="0" t="n">
        <v>1.76063609123</v>
      </c>
      <c r="B36" s="0" t="n">
        <v>0.0622777044773</v>
      </c>
      <c r="C36" s="0" t="n">
        <v>2.2972487657</v>
      </c>
      <c r="D36" s="0" t="n">
        <v>0.0847550365057</v>
      </c>
    </row>
    <row r="37" customFormat="false" ht="12.8" hidden="false" customHeight="false" outlineLevel="0" collapsed="false">
      <c r="A37" s="0" t="n">
        <v>1.90370202065</v>
      </c>
      <c r="B37" s="0" t="n">
        <v>0.0707070827484</v>
      </c>
      <c r="C37" s="0" t="n">
        <v>2.4513143617</v>
      </c>
      <c r="D37" s="0" t="n">
        <v>0.0941997474128</v>
      </c>
    </row>
    <row r="38" customFormat="false" ht="12.8" hidden="false" customHeight="false" outlineLevel="0" collapsed="false">
      <c r="A38" s="0" t="n">
        <v>2.00678515434</v>
      </c>
      <c r="B38" s="0" t="n">
        <v>0.073838353157</v>
      </c>
      <c r="C38" s="0" t="n">
        <v>2.57430094377</v>
      </c>
      <c r="D38" s="0" t="n">
        <v>0.0992964635643</v>
      </c>
    </row>
    <row r="39" customFormat="false" ht="12.8" hidden="false" customHeight="false" outlineLevel="0" collapsed="false">
      <c r="A39" s="0" t="n">
        <v>2.10755205154</v>
      </c>
      <c r="B39" s="0" t="n">
        <v>0.0738670825958</v>
      </c>
      <c r="C39" s="0" t="n">
        <v>2.69191342053</v>
      </c>
      <c r="D39" s="0" t="n">
        <v>0.101188541976</v>
      </c>
    </row>
    <row r="40" customFormat="false" ht="12.8" hidden="false" customHeight="false" outlineLevel="0" collapsed="false">
      <c r="A40" s="0" t="n">
        <v>2.19949412346</v>
      </c>
      <c r="B40" s="0" t="n">
        <v>0.0708142220974</v>
      </c>
      <c r="C40" s="0" t="n">
        <v>2.80716919943</v>
      </c>
      <c r="D40" s="0" t="n">
        <v>0.100494998288</v>
      </c>
    </row>
    <row r="41" customFormat="false" ht="12.8" hidden="false" customHeight="false" outlineLevel="0" collapsed="false">
      <c r="A41" s="0" t="n">
        <v>2.27748918533</v>
      </c>
      <c r="B41" s="0" t="n">
        <v>0.0643986463547</v>
      </c>
      <c r="C41" s="0" t="n">
        <v>2.89774819725</v>
      </c>
      <c r="D41" s="0" t="n">
        <v>0.0960912453612</v>
      </c>
    </row>
    <row r="42" customFormat="false" ht="12.8" hidden="false" customHeight="false" outlineLevel="0" collapsed="false">
      <c r="A42" s="0" t="n">
        <v>2.34428167343</v>
      </c>
      <c r="B42" s="0" t="n">
        <v>0.0555374026299</v>
      </c>
      <c r="C42" s="0" t="n">
        <v>2.98078241881</v>
      </c>
      <c r="D42" s="0" t="n">
        <v>0.0891311628684</v>
      </c>
    </row>
    <row r="43" customFormat="false" ht="12.8" hidden="false" customHeight="false" outlineLevel="0" collapsed="false">
      <c r="A43" s="0" t="n">
        <v>2.38742566109</v>
      </c>
      <c r="B43" s="0" t="n">
        <v>0.047286182642</v>
      </c>
      <c r="C43" s="0" t="n">
        <v>3.06081454276</v>
      </c>
      <c r="D43" s="0" t="n">
        <v>0.0801899840149</v>
      </c>
    </row>
    <row r="44" customFormat="false" ht="12.8" hidden="false" customHeight="false" outlineLevel="0" collapsed="false">
      <c r="A44" s="0" t="n">
        <v>2.42236113548</v>
      </c>
      <c r="B44" s="0" t="n">
        <v>0.0377770662308</v>
      </c>
      <c r="C44" s="0" t="n">
        <v>3.11406821829</v>
      </c>
      <c r="D44" s="0" t="n">
        <v>0.0713711113575</v>
      </c>
    </row>
    <row r="45" customFormat="false" ht="12.8" hidden="false" customHeight="false" outlineLevel="0" collapsed="false">
      <c r="A45" s="0" t="n">
        <v>2.45422625542</v>
      </c>
      <c r="B45" s="0" t="n">
        <v>0.0261299014091</v>
      </c>
      <c r="C45" s="0" t="n">
        <v>3.15601953933</v>
      </c>
      <c r="D45" s="0" t="n">
        <v>0.060808236289</v>
      </c>
    </row>
    <row r="46" customFormat="false" ht="12.8" hidden="false" customHeight="false" outlineLevel="0" collapsed="false">
      <c r="A46" s="0" t="n">
        <v>2.47161984444</v>
      </c>
      <c r="B46" s="0" t="n">
        <v>0.0176717936993</v>
      </c>
      <c r="C46" s="0" t="n">
        <v>3.19368969468</v>
      </c>
      <c r="D46" s="0" t="n">
        <v>0.0477639051849</v>
      </c>
    </row>
    <row r="47" customFormat="false" ht="12.8" hidden="false" customHeight="false" outlineLevel="0" collapsed="false">
      <c r="A47" s="0" t="n">
        <v>2.48579859734</v>
      </c>
      <c r="B47" s="0" t="n">
        <v>0.00916975736618</v>
      </c>
      <c r="C47" s="0" t="n">
        <v>3.21964078485</v>
      </c>
      <c r="D47" s="0" t="n">
        <v>0.037538392289</v>
      </c>
    </row>
    <row r="48" customFormat="false" ht="12.8" hidden="false" customHeight="false" outlineLevel="0" collapsed="false">
      <c r="A48" s="0" t="n">
        <v>2.50354647636</v>
      </c>
      <c r="B48" s="0" t="n">
        <v>-0.00388383865356</v>
      </c>
      <c r="C48" s="0" t="n">
        <v>3.24102326166</v>
      </c>
      <c r="D48" s="0" t="n">
        <v>0.0264170852549</v>
      </c>
    </row>
    <row r="49" customFormat="false" ht="12.8" hidden="false" customHeight="false" outlineLevel="0" collapsed="false">
      <c r="A49" s="0" t="n">
        <v>2.51891946793</v>
      </c>
      <c r="B49" s="0" t="n">
        <v>-0.0173664093018</v>
      </c>
      <c r="C49" s="0" t="n">
        <v>3.26088773741</v>
      </c>
      <c r="D49" s="0" t="n">
        <v>0.0138230830988</v>
      </c>
    </row>
    <row r="50" customFormat="false" ht="12.8" hidden="false" customHeight="false" outlineLevel="0" collapsed="false">
      <c r="A50" s="0" t="n">
        <v>2.5303940773</v>
      </c>
      <c r="B50" s="0" t="n">
        <v>-0.0288875102997</v>
      </c>
      <c r="C50" s="0" t="n">
        <v>3.28249274291</v>
      </c>
      <c r="D50" s="0" t="n">
        <v>-0.0032762039225</v>
      </c>
    </row>
    <row r="51" customFormat="false" ht="12.8" hidden="false" customHeight="false" outlineLevel="0" collapsed="false">
      <c r="A51" s="0" t="n">
        <v>2.53939127922</v>
      </c>
      <c r="B51" s="0" t="n">
        <v>-0.0391489863396</v>
      </c>
      <c r="C51" s="0" t="n">
        <v>3.30393293622</v>
      </c>
      <c r="D51" s="0" t="n">
        <v>-0.0234456502078</v>
      </c>
    </row>
    <row r="52" customFormat="false" ht="12.8" hidden="false" customHeight="false" outlineLevel="0" collapsed="false">
      <c r="A52" s="0" t="n">
        <v>2.54109764099</v>
      </c>
      <c r="B52" s="0" t="n">
        <v>-0.0417181253433</v>
      </c>
      <c r="C52" s="0" t="n">
        <v>3.31946401176</v>
      </c>
      <c r="D52" s="0" t="n">
        <v>-0.0404421469827</v>
      </c>
    </row>
    <row r="53" customFormat="false" ht="12.8" hidden="false" customHeight="false" outlineLevel="0" collapsed="false">
      <c r="A53" s="0" t="n">
        <v>2.54146432877</v>
      </c>
      <c r="B53" s="0" t="n">
        <v>-0.0425729751587</v>
      </c>
      <c r="C53" s="0" t="n">
        <v>3.32206837613</v>
      </c>
      <c r="D53" s="0" t="n">
        <v>-0.0441693176886</v>
      </c>
    </row>
    <row r="54" customFormat="false" ht="12.8" hidden="false" customHeight="false" outlineLevel="0" collapsed="false">
      <c r="A54" s="0" t="n">
        <v>2.54150319099</v>
      </c>
      <c r="B54" s="0" t="n">
        <v>-0.042791724205</v>
      </c>
      <c r="C54" s="0" t="n">
        <v>3.32235931605</v>
      </c>
      <c r="D54" s="0" t="n">
        <v>-0.0448501633088</v>
      </c>
    </row>
    <row r="55" customFormat="false" ht="12.8" hidden="false" customHeight="false" outlineLevel="0" collapsed="false">
      <c r="A55" s="0" t="n">
        <v>2.54150271416</v>
      </c>
      <c r="B55" s="0" t="n">
        <v>-0.0428980588913</v>
      </c>
      <c r="C55" s="0" t="n">
        <v>3.32228992555</v>
      </c>
      <c r="D55" s="0" t="n">
        <v>-0.0445130493733</v>
      </c>
    </row>
    <row r="56" customFormat="false" ht="12.8" hidden="false" customHeight="false" outlineLevel="0" collapsed="false">
      <c r="A56" s="0" t="n">
        <v>2.54149198532</v>
      </c>
      <c r="B56" s="0" t="n">
        <v>-0.0429748892784</v>
      </c>
      <c r="C56" s="0" t="n">
        <v>3.32224101715</v>
      </c>
      <c r="D56" s="0" t="n">
        <v>-0.0448836354066</v>
      </c>
    </row>
    <row r="57" customFormat="false" ht="12.8" hidden="false" customHeight="false" outlineLevel="0" collapsed="false">
      <c r="A57" s="0" t="n">
        <v>2.54141592979</v>
      </c>
      <c r="B57" s="0" t="n">
        <v>-0.0432524085045</v>
      </c>
      <c r="C57" s="0" t="n">
        <v>3.32196027364</v>
      </c>
      <c r="D57" s="0" t="n">
        <v>-0.0460546428436</v>
      </c>
    </row>
    <row r="58" customFormat="false" ht="12.8" hidden="false" customHeight="false" outlineLevel="0" collapsed="false">
      <c r="A58" s="0" t="n">
        <v>2.54116773605</v>
      </c>
      <c r="B58" s="0" t="n">
        <v>-0.043858230114</v>
      </c>
      <c r="C58" s="0" t="n">
        <v>3.3217294363</v>
      </c>
      <c r="D58" s="0" t="n">
        <v>-0.0464855906675</v>
      </c>
    </row>
    <row r="59" customFormat="false" ht="12.8" hidden="false" customHeight="false" outlineLevel="0" collapsed="false">
      <c r="A59" s="0" t="n">
        <v>2.54099345207</v>
      </c>
      <c r="B59" s="0" t="n">
        <v>-0.0441852211952</v>
      </c>
      <c r="C59" s="0" t="n">
        <v>3.32003344483</v>
      </c>
      <c r="D59" s="0" t="n">
        <v>-0.0487851367611</v>
      </c>
    </row>
    <row r="60" customFormat="false" ht="12.8" hidden="false" customHeight="false" outlineLevel="0" collapsed="false">
      <c r="A60" s="0" t="n">
        <v>2.54073691368</v>
      </c>
      <c r="B60" s="0" t="n">
        <v>-0.0445890426636</v>
      </c>
      <c r="C60" s="0" t="n">
        <v>3.31569601568</v>
      </c>
      <c r="D60" s="0" t="n">
        <v>-0.0532599940672</v>
      </c>
    </row>
    <row r="61" customFormat="false" ht="12.8" hidden="false" customHeight="false" outlineLevel="0" collapsed="false">
      <c r="A61" s="0" t="n">
        <v>2.53949284554</v>
      </c>
      <c r="B61" s="0" t="n">
        <v>-0.0461502671242</v>
      </c>
      <c r="C61" s="0" t="n">
        <v>3.31029759491</v>
      </c>
      <c r="D61" s="0" t="n">
        <v>-0.0575090779232</v>
      </c>
    </row>
    <row r="62" customFormat="false" ht="12.8" hidden="false" customHeight="false" outlineLevel="0" collapsed="false">
      <c r="A62" s="0" t="n">
        <v>2.53801751137</v>
      </c>
      <c r="B62" s="0" t="n">
        <v>-0.0477213263512</v>
      </c>
      <c r="C62" s="0" t="n">
        <v>3.26646360587</v>
      </c>
      <c r="D62" s="0" t="n">
        <v>-0.0849382914553</v>
      </c>
    </row>
    <row r="63" customFormat="false" ht="12.8" hidden="false" customHeight="false" outlineLevel="0" collapsed="false">
      <c r="A63" s="0" t="n">
        <v>2.53589129448</v>
      </c>
      <c r="B63" s="0" t="n">
        <v>-0.0496701002121</v>
      </c>
      <c r="C63" s="0" t="n">
        <v>3.18899756958</v>
      </c>
      <c r="D63" s="0" t="n">
        <v>-0.131411285297</v>
      </c>
    </row>
    <row r="64" customFormat="false" ht="12.8" hidden="false" customHeight="false" outlineLevel="0" collapsed="false">
      <c r="A64" s="0" t="n">
        <v>2.53309845924</v>
      </c>
      <c r="B64" s="0" t="n">
        <v>-0.0518186092377</v>
      </c>
      <c r="C64" s="0" t="n">
        <v>3.11193628204</v>
      </c>
      <c r="D64" s="0" t="n">
        <v>-0.181154241249</v>
      </c>
    </row>
    <row r="65" customFormat="false" ht="12.8" hidden="false" customHeight="false" outlineLevel="0" collapsed="false">
      <c r="A65" s="0" t="n">
        <v>2.51953697205</v>
      </c>
      <c r="B65" s="0" t="n">
        <v>-0.0604251027107</v>
      </c>
      <c r="C65" s="0" t="n">
        <v>3.04628852888</v>
      </c>
      <c r="D65" s="0" t="n">
        <v>-0.22749158102</v>
      </c>
    </row>
    <row r="66" customFormat="false" ht="12.8" hidden="false" customHeight="false" outlineLevel="0" collapsed="false">
      <c r="A66" s="0" t="n">
        <v>2.4845225811</v>
      </c>
      <c r="B66" s="0" t="n">
        <v>-0.0813959240913</v>
      </c>
      <c r="C66" s="0" t="n">
        <v>2.98581580775</v>
      </c>
      <c r="D66" s="0" t="n">
        <v>-0.27266032451</v>
      </c>
    </row>
    <row r="67" customFormat="false" ht="12.8" hidden="false" customHeight="false" outlineLevel="0" collapsed="false">
      <c r="A67" s="0" t="n">
        <v>2.44876623154</v>
      </c>
      <c r="B67" s="0" t="n">
        <v>-0.10296112299</v>
      </c>
      <c r="C67" s="0" t="n">
        <v>2.94207914926</v>
      </c>
      <c r="D67" s="0" t="n">
        <v>-0.309861612893</v>
      </c>
    </row>
    <row r="68" customFormat="false" ht="12.8" hidden="false" customHeight="false" outlineLevel="0" collapsed="false">
      <c r="A68" s="0" t="n">
        <v>2.41147255898</v>
      </c>
      <c r="B68" s="0" t="n">
        <v>-0.12622821331</v>
      </c>
      <c r="C68" s="0" t="n">
        <v>2.9261890974</v>
      </c>
      <c r="D68" s="0" t="n">
        <v>-0.325533344838</v>
      </c>
    </row>
    <row r="69" customFormat="false" ht="12.8" hidden="false" customHeight="false" outlineLevel="0" collapsed="false">
      <c r="A69" s="0" t="n">
        <v>2.37041401863</v>
      </c>
      <c r="B69" s="0" t="n">
        <v>-0.15305608511</v>
      </c>
      <c r="C69" s="0" t="n">
        <v>2.91611157222</v>
      </c>
      <c r="D69" s="0" t="n">
        <v>-0.337715861832</v>
      </c>
    </row>
    <row r="70" customFormat="false" ht="12.8" hidden="false" customHeight="false" outlineLevel="0" collapsed="false">
      <c r="A70" s="0" t="n">
        <v>2.33969378471</v>
      </c>
      <c r="B70" s="0" t="n">
        <v>-0.174295425415</v>
      </c>
      <c r="C70" s="0" t="n">
        <v>2.90511993943</v>
      </c>
      <c r="D70" s="0" t="n">
        <v>-0.354470132985</v>
      </c>
    </row>
    <row r="71" customFormat="false" ht="12.8" hidden="false" customHeight="false" outlineLevel="0" collapsed="false">
      <c r="A71" s="0" t="n">
        <v>2.31558036804</v>
      </c>
      <c r="B71" s="0" t="n">
        <v>-0.191870927811</v>
      </c>
      <c r="C71" s="0" t="n">
        <v>2.88834519778</v>
      </c>
      <c r="D71" s="0" t="n">
        <v>-0.380128936729</v>
      </c>
    </row>
    <row r="72" customFormat="false" ht="12.8" hidden="false" customHeight="false" outlineLevel="0" collapsed="false">
      <c r="A72" s="0" t="n">
        <v>2.28768587112</v>
      </c>
      <c r="B72" s="0" t="n">
        <v>-0.213329195976</v>
      </c>
      <c r="C72" s="0" t="n">
        <v>2.86922960214</v>
      </c>
      <c r="D72" s="0" t="n">
        <v>-0.406630420621</v>
      </c>
    </row>
    <row r="73" customFormat="false" ht="12.8" hidden="false" customHeight="false" outlineLevel="0" collapsed="false">
      <c r="A73" s="0" t="n">
        <v>2.25772190094</v>
      </c>
      <c r="B73" s="0" t="n">
        <v>-0.237865209579</v>
      </c>
      <c r="C73" s="0" t="n">
        <v>2.84775943213</v>
      </c>
      <c r="D73" s="0" t="n">
        <v>-0.431613423783</v>
      </c>
    </row>
    <row r="74" customFormat="false" ht="12.8" hidden="false" customHeight="false" outlineLevel="0" collapsed="false">
      <c r="A74" s="0" t="n">
        <v>2.24549555779</v>
      </c>
      <c r="B74" s="0" t="n">
        <v>-0.24857878685</v>
      </c>
      <c r="C74" s="0" t="n">
        <v>2.82863260009</v>
      </c>
      <c r="D74" s="0" t="n">
        <v>-0.450033818017</v>
      </c>
    </row>
    <row r="75" customFormat="false" ht="12.8" hidden="false" customHeight="false" outlineLevel="0" collapsed="false">
      <c r="A75" s="0" t="n">
        <v>2.2380490303</v>
      </c>
      <c r="B75" s="0" t="n">
        <v>-0.255684673786</v>
      </c>
      <c r="C75" s="0" t="n">
        <v>2.80975408354</v>
      </c>
      <c r="D75" s="0" t="n">
        <v>-0.465999688737</v>
      </c>
    </row>
    <row r="76" customFormat="false" ht="12.8" hidden="false" customHeight="false" outlineLevel="0" collapsed="false">
      <c r="A76" s="0" t="n">
        <v>2.23187994957</v>
      </c>
      <c r="B76" s="0" t="n">
        <v>-0.262246489525</v>
      </c>
      <c r="C76" s="0" t="n">
        <v>2.7891045216</v>
      </c>
      <c r="D76" s="0" t="n">
        <v>-0.480514951566</v>
      </c>
    </row>
    <row r="77" customFormat="false" ht="12.8" hidden="false" customHeight="false" outlineLevel="0" collapsed="false">
      <c r="A77" s="0" t="n">
        <v>2.22707700729</v>
      </c>
      <c r="B77" s="0" t="n">
        <v>-0.268051862717</v>
      </c>
      <c r="C77" s="0" t="n">
        <v>2.73145024019</v>
      </c>
      <c r="D77" s="0" t="n">
        <v>-0.512871241002</v>
      </c>
    </row>
    <row r="78" customFormat="false" ht="12.8" hidden="false" customHeight="false" outlineLevel="0" collapsed="false">
      <c r="A78" s="0" t="n">
        <v>2.22298407555</v>
      </c>
      <c r="B78" s="0" t="n">
        <v>-0.273705542088</v>
      </c>
      <c r="C78" s="0" t="n">
        <v>2.6557332191</v>
      </c>
      <c r="D78" s="0" t="n">
        <v>-0.549427429238</v>
      </c>
    </row>
    <row r="79" customFormat="false" ht="12.8" hidden="false" customHeight="false" outlineLevel="0" collapsed="false">
      <c r="A79" s="0" t="n">
        <v>2.21737670898</v>
      </c>
      <c r="B79" s="0" t="n">
        <v>-0.282480537891</v>
      </c>
      <c r="C79" s="0" t="n">
        <v>2.57543584934</v>
      </c>
      <c r="D79" s="0" t="n">
        <v>-0.58494147533</v>
      </c>
    </row>
    <row r="80" customFormat="false" ht="12.8" hidden="false" customHeight="false" outlineLevel="0" collapsed="false">
      <c r="A80" s="0" t="n">
        <v>2.211404562</v>
      </c>
      <c r="B80" s="0" t="n">
        <v>-0.29195445776</v>
      </c>
      <c r="C80" s="0" t="n">
        <v>2.49266152282</v>
      </c>
      <c r="D80" s="0" t="n">
        <v>-0.617822713944</v>
      </c>
    </row>
    <row r="81" customFormat="false" ht="12.8" hidden="false" customHeight="false" outlineLevel="0" collapsed="false">
      <c r="A81" s="0" t="n">
        <v>2.20330715179</v>
      </c>
      <c r="B81" s="0" t="n">
        <v>-0.304152488708</v>
      </c>
      <c r="C81" s="0" t="n">
        <v>2.40688759903</v>
      </c>
      <c r="D81" s="0" t="n">
        <v>-0.647308743341</v>
      </c>
    </row>
    <row r="82" customFormat="false" ht="12.8" hidden="false" customHeight="false" outlineLevel="0" collapsed="false">
      <c r="A82" s="0" t="n">
        <v>2.19746756554</v>
      </c>
      <c r="B82" s="0" t="n">
        <v>-0.312370300293</v>
      </c>
      <c r="C82" s="0" t="n">
        <v>2.32025258146</v>
      </c>
      <c r="D82" s="0" t="n">
        <v>-0.673965106017</v>
      </c>
    </row>
    <row r="83" customFormat="false" ht="12.8" hidden="false" customHeight="false" outlineLevel="0" collapsed="false">
      <c r="A83" s="0" t="n">
        <v>2.18489074707</v>
      </c>
      <c r="B83" s="0" t="n">
        <v>-0.328503847122</v>
      </c>
      <c r="C83" s="0" t="n">
        <v>2.23606720913</v>
      </c>
      <c r="D83" s="0" t="n">
        <v>-0.696278601331</v>
      </c>
    </row>
    <row r="84" customFormat="false" ht="12.8" hidden="false" customHeight="false" outlineLevel="0" collapsed="false">
      <c r="A84" s="0" t="n">
        <v>2.17481303215</v>
      </c>
      <c r="B84" s="0" t="n">
        <v>-0.340077400208</v>
      </c>
      <c r="C84" s="0" t="n">
        <v>2.1598171505</v>
      </c>
      <c r="D84" s="0" t="n">
        <v>-0.712989282047</v>
      </c>
    </row>
    <row r="85" customFormat="false" ht="12.8" hidden="false" customHeight="false" outlineLevel="0" collapsed="false">
      <c r="A85" s="0" t="n">
        <v>2.16697478294</v>
      </c>
      <c r="B85" s="0" t="n">
        <v>-0.348318457603</v>
      </c>
      <c r="C85" s="0" t="n">
        <v>2.08551861985</v>
      </c>
      <c r="D85" s="0" t="n">
        <v>-0.725577838182</v>
      </c>
    </row>
    <row r="86" customFormat="false" ht="12.8" hidden="false" customHeight="false" outlineLevel="0" collapsed="false">
      <c r="A86" s="0" t="n">
        <v>2.15948677063</v>
      </c>
      <c r="B86" s="0" t="n">
        <v>-0.355543851852</v>
      </c>
      <c r="C86" s="0" t="n">
        <v>2.0126125879</v>
      </c>
      <c r="D86" s="0" t="n">
        <v>-0.734101248597</v>
      </c>
    </row>
    <row r="87" customFormat="false" ht="12.8" hidden="false" customHeight="false" outlineLevel="0" collapsed="false">
      <c r="A87" s="0" t="n">
        <v>2.15351247787</v>
      </c>
      <c r="B87" s="0" t="n">
        <v>-0.360866189003</v>
      </c>
      <c r="C87" s="0" t="n">
        <v>1.98257154746</v>
      </c>
      <c r="D87" s="0" t="n">
        <v>-0.735918231538</v>
      </c>
    </row>
    <row r="88" customFormat="false" ht="12.8" hidden="false" customHeight="false" outlineLevel="0" collapsed="false">
      <c r="A88" s="0" t="n">
        <v>2.14592909813</v>
      </c>
      <c r="B88" s="0" t="n">
        <v>-0.367092907429</v>
      </c>
      <c r="C88" s="0" t="n">
        <v>1.96709736507</v>
      </c>
      <c r="D88" s="0" t="n">
        <v>-0.735105496697</v>
      </c>
    </row>
    <row r="89" customFormat="false" ht="12.8" hidden="false" customHeight="false" outlineLevel="0" collapsed="false">
      <c r="A89" s="0" t="n">
        <v>2.1365711689</v>
      </c>
      <c r="B89" s="0" t="n">
        <v>-0.374029755592</v>
      </c>
      <c r="C89" s="0" t="n">
        <v>1.95392803083</v>
      </c>
      <c r="D89" s="0" t="n">
        <v>-0.733098003289</v>
      </c>
    </row>
    <row r="90" customFormat="false" ht="12.8" hidden="false" customHeight="false" outlineLevel="0" collapsed="false">
      <c r="A90" s="0" t="n">
        <v>2.12853169441</v>
      </c>
      <c r="B90" s="0" t="n">
        <v>-0.379391491413</v>
      </c>
      <c r="C90" s="0" t="n">
        <v>1.94087330338</v>
      </c>
      <c r="D90" s="0" t="n">
        <v>-0.729674078896</v>
      </c>
    </row>
    <row r="91" customFormat="false" ht="12.8" hidden="false" customHeight="false" outlineLevel="0" collapsed="false">
      <c r="A91" s="0" t="n">
        <v>2.11475348473</v>
      </c>
      <c r="B91" s="0" t="n">
        <v>-0.387656807899</v>
      </c>
      <c r="C91" s="0" t="n">
        <v>1.92845645891</v>
      </c>
      <c r="D91" s="0" t="n">
        <v>-0.724890769134</v>
      </c>
    </row>
    <row r="92" customFormat="false" ht="12.8" hidden="false" customHeight="false" outlineLevel="0" collapsed="false">
      <c r="A92" s="0" t="n">
        <v>2.08651614189</v>
      </c>
      <c r="B92" s="0" t="n">
        <v>-0.403211891651</v>
      </c>
      <c r="C92" s="0" t="n">
        <v>1.91627774047</v>
      </c>
      <c r="D92" s="0" t="n">
        <v>-0.718460884672</v>
      </c>
    </row>
    <row r="93" customFormat="false" ht="12.8" hidden="false" customHeight="false" outlineLevel="0" collapsed="false">
      <c r="A93" s="0" t="n">
        <v>2.0643556118</v>
      </c>
      <c r="B93" s="0" t="n">
        <v>-0.414666891098</v>
      </c>
      <c r="C93" s="0" t="n">
        <v>1.89942415994</v>
      </c>
      <c r="D93" s="0" t="n">
        <v>-0.707576905359</v>
      </c>
    </row>
    <row r="94" customFormat="false" ht="12.8" hidden="false" customHeight="false" outlineLevel="0" collapsed="false">
      <c r="A94" s="0" t="n">
        <v>2.03483343124</v>
      </c>
      <c r="B94" s="0" t="n">
        <v>-0.429152488708</v>
      </c>
      <c r="C94" s="0" t="n">
        <v>1.88314409469</v>
      </c>
      <c r="D94" s="0" t="n">
        <v>-0.694393192245</v>
      </c>
    </row>
    <row r="95" customFormat="false" ht="12.8" hidden="false" customHeight="false" outlineLevel="0" collapsed="false">
      <c r="A95" s="0" t="n">
        <v>2.0165450573</v>
      </c>
      <c r="B95" s="0" t="n">
        <v>-0.437733650208</v>
      </c>
      <c r="C95" s="0" t="n">
        <v>1.86819937147</v>
      </c>
      <c r="D95" s="0" t="n">
        <v>-0.679304947944</v>
      </c>
    </row>
    <row r="96" customFormat="false" ht="12.8" hidden="false" customHeight="false" outlineLevel="0" collapsed="false">
      <c r="A96" s="0" t="n">
        <v>1.97919392586</v>
      </c>
      <c r="B96" s="0" t="n">
        <v>-0.454402804375</v>
      </c>
      <c r="C96" s="0" t="n">
        <v>1.85615870105</v>
      </c>
      <c r="D96" s="0" t="n">
        <v>-0.665225534984</v>
      </c>
    </row>
    <row r="97" customFormat="false" ht="12.8" hidden="false" customHeight="false" outlineLevel="0" collapsed="false">
      <c r="A97" s="0" t="n">
        <v>1.94753527641</v>
      </c>
      <c r="B97" s="0" t="n">
        <v>-0.467677474022</v>
      </c>
      <c r="C97" s="0" t="n">
        <v>1.84982623018</v>
      </c>
      <c r="D97" s="0" t="n">
        <v>-0.655873320585</v>
      </c>
    </row>
    <row r="98" customFormat="false" ht="12.8" hidden="false" customHeight="false" outlineLevel="0" collapsed="false">
      <c r="A98" s="0" t="n">
        <v>1.90870475769</v>
      </c>
      <c r="B98" s="0" t="n">
        <v>-0.482942223549</v>
      </c>
      <c r="C98" s="0" t="n">
        <v>1.84548055783</v>
      </c>
      <c r="D98" s="0" t="n">
        <v>-0.647280708647</v>
      </c>
    </row>
    <row r="99" customFormat="false" ht="12.8" hidden="false" customHeight="false" outlineLevel="0" collapsed="false">
      <c r="A99" s="0" t="n">
        <v>1.87575948238</v>
      </c>
      <c r="B99" s="0" t="n">
        <v>-0.495059728622</v>
      </c>
      <c r="C99" s="0" t="n">
        <v>1.84217100794</v>
      </c>
      <c r="D99" s="0" t="n">
        <v>-0.638003695301</v>
      </c>
    </row>
    <row r="100" customFormat="false" ht="12.8" hidden="false" customHeight="false" outlineLevel="0" collapsed="false">
      <c r="A100" s="0" t="n">
        <v>1.84914410114</v>
      </c>
      <c r="B100" s="0" t="n">
        <v>-0.50431060791</v>
      </c>
      <c r="C100" s="0" t="n">
        <v>1.83985388865</v>
      </c>
      <c r="D100" s="0" t="n">
        <v>-0.628245224146</v>
      </c>
    </row>
    <row r="101" customFormat="false" ht="12.8" hidden="false" customHeight="false" outlineLevel="0" collapsed="false">
      <c r="A101" s="0" t="n">
        <v>1.82906115055</v>
      </c>
      <c r="B101" s="0" t="n">
        <v>-0.510979652405</v>
      </c>
      <c r="C101" s="0" t="n">
        <v>1.83876556456</v>
      </c>
      <c r="D101" s="0" t="n">
        <v>-0.617976526768</v>
      </c>
    </row>
    <row r="102" customFormat="false" ht="12.8" hidden="false" customHeight="false" outlineLevel="0" collapsed="false">
      <c r="A102" s="0" t="n">
        <v>1.80214333534</v>
      </c>
      <c r="B102" s="0" t="n">
        <v>-0.519505500793</v>
      </c>
      <c r="C102" s="0" t="n">
        <v>1.83881348176</v>
      </c>
      <c r="D102" s="0" t="n">
        <v>-0.604020619625</v>
      </c>
    </row>
    <row r="103" customFormat="false" ht="12.8" hidden="false" customHeight="false" outlineLevel="0" collapsed="false">
      <c r="A103" s="0" t="n">
        <v>1.76829457283</v>
      </c>
      <c r="B103" s="0" t="n">
        <v>-0.529566168785</v>
      </c>
      <c r="C103" s="0" t="n">
        <v>1.84062702944</v>
      </c>
      <c r="D103" s="0" t="n">
        <v>-0.586159359318</v>
      </c>
    </row>
    <row r="104" customFormat="false" ht="12.8" hidden="false" customHeight="false" outlineLevel="0" collapsed="false">
      <c r="A104" s="0" t="n">
        <v>1.72758936882</v>
      </c>
      <c r="B104" s="0" t="n">
        <v>-0.540707826614</v>
      </c>
      <c r="C104" s="0" t="n">
        <v>1.84435479265</v>
      </c>
      <c r="D104" s="0" t="n">
        <v>-0.567852305724</v>
      </c>
    </row>
    <row r="105" customFormat="false" ht="12.8" hidden="false" customHeight="false" outlineLevel="0" collapsed="false">
      <c r="A105" s="0" t="n">
        <v>1.70220220089</v>
      </c>
      <c r="B105" s="0" t="n">
        <v>-0.547112822533</v>
      </c>
      <c r="C105" s="0" t="n">
        <v>1.85536652748</v>
      </c>
      <c r="D105" s="0" t="n">
        <v>-0.535824912167</v>
      </c>
    </row>
    <row r="106" customFormat="false" ht="12.8" hidden="false" customHeight="false" outlineLevel="0" collapsed="false">
      <c r="A106" s="0" t="n">
        <v>1.67801821232</v>
      </c>
      <c r="B106" s="0" t="n">
        <v>-0.552768349648</v>
      </c>
      <c r="C106" s="0" t="n">
        <v>1.90121192171</v>
      </c>
      <c r="D106" s="0" t="n">
        <v>-0.418559004147</v>
      </c>
    </row>
    <row r="107" customFormat="false" ht="12.8" hidden="false" customHeight="false" outlineLevel="0" collapsed="false">
      <c r="A107" s="0" t="n">
        <v>1.6485735178</v>
      </c>
      <c r="B107" s="0" t="n">
        <v>-0.559018969536</v>
      </c>
      <c r="C107" s="0" t="n">
        <v>1.95624832891</v>
      </c>
      <c r="D107" s="0" t="n">
        <v>-0.284424657547</v>
      </c>
    </row>
    <row r="108" customFormat="false" ht="12.8" hidden="false" customHeight="false" outlineLevel="0" collapsed="false">
      <c r="A108" s="0" t="n">
        <v>1.6310955286</v>
      </c>
      <c r="B108" s="0" t="n">
        <v>-0.562388300896</v>
      </c>
      <c r="C108" s="0" t="n">
        <v>2.0166288092</v>
      </c>
      <c r="D108" s="0" t="n">
        <v>-0.144849024932</v>
      </c>
    </row>
    <row r="109" customFormat="false" ht="12.8" hidden="false" customHeight="false" outlineLevel="0" collapsed="false">
      <c r="A109" s="0" t="n">
        <v>1.60207641125</v>
      </c>
      <c r="B109" s="0" t="n">
        <v>-0.56741476059</v>
      </c>
      <c r="C109" s="0" t="n">
        <v>2.08338006297</v>
      </c>
      <c r="D109" s="0" t="n">
        <v>-0.00142394245173</v>
      </c>
    </row>
    <row r="110" customFormat="false" ht="12.8" hidden="false" customHeight="false" outlineLevel="0" collapsed="false">
      <c r="A110" s="0" t="n">
        <v>1.57307994366</v>
      </c>
      <c r="B110" s="0" t="n">
        <v>-0.571728944778</v>
      </c>
      <c r="C110" s="0" t="n">
        <v>2.15040750864</v>
      </c>
      <c r="D110" s="0" t="n">
        <v>0.142463890842</v>
      </c>
    </row>
    <row r="111" customFormat="false" ht="12.8" hidden="false" customHeight="false" outlineLevel="0" collapsed="false">
      <c r="A111" s="0" t="n">
        <v>1.5498585701</v>
      </c>
      <c r="B111" s="0" t="n">
        <v>-0.57467520237</v>
      </c>
      <c r="C111" s="0" t="n">
        <v>2.18955244709</v>
      </c>
      <c r="D111" s="0" t="n">
        <v>0.223814401966</v>
      </c>
    </row>
    <row r="112" customFormat="false" ht="12.8" hidden="false" customHeight="false" outlineLevel="0" collapsed="false">
      <c r="A112" s="0" t="n">
        <v>1.52285718918</v>
      </c>
      <c r="B112" s="0" t="n">
        <v>-0.577528238297</v>
      </c>
      <c r="C112" s="0" t="n">
        <v>2.21391947468</v>
      </c>
      <c r="D112" s="0" t="n">
        <v>0.279877738649</v>
      </c>
    </row>
    <row r="113" customFormat="false" ht="12.8" hidden="false" customHeight="false" outlineLevel="0" collapsed="false">
      <c r="A113" s="0" t="n">
        <v>1.50463938713</v>
      </c>
      <c r="B113" s="0" t="n">
        <v>-0.578865408897</v>
      </c>
      <c r="C113" s="0" t="n">
        <v>2.22964736436</v>
      </c>
      <c r="D113" s="0" t="n">
        <v>0.322463034665</v>
      </c>
    </row>
    <row r="114" customFormat="false" ht="12.8" hidden="false" customHeight="false" outlineLevel="0" collapsed="false">
      <c r="A114" s="0" t="n">
        <v>1.49881792068</v>
      </c>
      <c r="B114" s="0" t="n">
        <v>-0.579052686691</v>
      </c>
      <c r="C114" s="0" t="n">
        <v>2.23229797994</v>
      </c>
      <c r="D114" s="0" t="n">
        <v>0.332476642815</v>
      </c>
    </row>
    <row r="115" customFormat="false" ht="12.8" hidden="false" customHeight="false" outlineLevel="0" collapsed="false">
      <c r="A115" s="0" t="n">
        <v>1.49137973785</v>
      </c>
      <c r="B115" s="0" t="n">
        <v>-0.578997015953</v>
      </c>
      <c r="C115" s="0" t="n">
        <v>2.23249994014</v>
      </c>
      <c r="D115" s="0" t="n">
        <v>0.3342705576</v>
      </c>
    </row>
    <row r="116" customFormat="false" ht="12.8" hidden="false" customHeight="false" outlineLevel="0" collapsed="false">
      <c r="A116" s="0" t="n">
        <v>1.48651278019</v>
      </c>
      <c r="B116" s="0" t="n">
        <v>-0.578724145889</v>
      </c>
      <c r="C116" s="0" t="n">
        <v>2.23239187131</v>
      </c>
      <c r="D116" s="0" t="n">
        <v>0.335413992263</v>
      </c>
    </row>
    <row r="117" customFormat="false" ht="12.8" hidden="false" customHeight="false" outlineLevel="0" collapsed="false">
      <c r="A117" s="0" t="n">
        <v>1.48212862015</v>
      </c>
      <c r="B117" s="0" t="n">
        <v>-0.578284144402</v>
      </c>
      <c r="C117" s="0" t="n">
        <v>2.23204794916</v>
      </c>
      <c r="D117" s="0" t="n">
        <v>0.336591448942</v>
      </c>
    </row>
    <row r="118" customFormat="false" ht="12.8" hidden="false" customHeight="false" outlineLevel="0" collapsed="false">
      <c r="A118" s="0" t="n">
        <v>1.47698175907</v>
      </c>
      <c r="B118" s="0" t="n">
        <v>-0.577505946159</v>
      </c>
      <c r="C118" s="0" t="n">
        <v>2.23162200784</v>
      </c>
      <c r="D118" s="0" t="n">
        <v>0.33748829303</v>
      </c>
    </row>
    <row r="119" customFormat="false" ht="12.8" hidden="false" customHeight="false" outlineLevel="0" collapsed="false">
      <c r="A119" s="0" t="n">
        <v>1.47099685669</v>
      </c>
      <c r="B119" s="0" t="n">
        <v>-0.576220989227</v>
      </c>
      <c r="C119" s="0" t="n">
        <v>2.23093264067</v>
      </c>
      <c r="D119" s="0" t="n">
        <v>0.33844833353</v>
      </c>
    </row>
    <row r="120" customFormat="false" ht="12.8" hidden="false" customHeight="false" outlineLevel="0" collapsed="false">
      <c r="A120" s="0" t="n">
        <v>1.46709096432</v>
      </c>
      <c r="B120" s="0" t="n">
        <v>-0.575151324272</v>
      </c>
      <c r="C120" s="0" t="n">
        <v>2.22981828158</v>
      </c>
      <c r="D120" s="0" t="n">
        <v>0.33960765577</v>
      </c>
    </row>
    <row r="121" customFormat="false" ht="12.8" hidden="false" customHeight="false" outlineLevel="0" collapsed="false">
      <c r="A121" s="0" t="n">
        <v>1.46229696274</v>
      </c>
      <c r="B121" s="0" t="n">
        <v>-0.573575854301</v>
      </c>
      <c r="C121" s="0" t="n">
        <v>2.22499419081</v>
      </c>
      <c r="D121" s="0" t="n">
        <v>0.342680546675</v>
      </c>
    </row>
    <row r="122" customFormat="false" ht="12.8" hidden="false" customHeight="false" outlineLevel="0" collapsed="false">
      <c r="A122" s="0" t="n">
        <v>1.45760571957</v>
      </c>
      <c r="B122" s="0" t="n">
        <v>-0.571738600731</v>
      </c>
      <c r="C122" s="0" t="n">
        <v>2.18783215557</v>
      </c>
      <c r="D122" s="0" t="n">
        <v>0.362275817605</v>
      </c>
    </row>
    <row r="123" customFormat="false" ht="12.8" hidden="false" customHeight="false" outlineLevel="0" collapsed="false">
      <c r="A123" s="0" t="n">
        <v>1.4521266222</v>
      </c>
      <c r="B123" s="0" t="n">
        <v>-0.56919503212</v>
      </c>
      <c r="C123" s="0" t="n">
        <v>2.13665822209</v>
      </c>
      <c r="D123" s="0" t="n">
        <v>0.384213142834</v>
      </c>
    </row>
    <row r="124" customFormat="false" ht="12.8" hidden="false" customHeight="false" outlineLevel="0" collapsed="false">
      <c r="A124" s="0" t="n">
        <v>1.44421803951</v>
      </c>
      <c r="B124" s="0" t="n">
        <v>-0.564792633057</v>
      </c>
      <c r="C124" s="0" t="n">
        <v>2.08351051751</v>
      </c>
      <c r="D124" s="0" t="n">
        <v>0.403427458696</v>
      </c>
    </row>
    <row r="125" customFormat="false" ht="12.8" hidden="false" customHeight="false" outlineLevel="0" collapsed="false">
      <c r="A125" s="0" t="n">
        <v>1.43912672997</v>
      </c>
      <c r="B125" s="0" t="n">
        <v>-0.561578392982</v>
      </c>
      <c r="C125" s="0" t="n">
        <v>2.01002558631</v>
      </c>
      <c r="D125" s="0" t="n">
        <v>0.425863537645</v>
      </c>
    </row>
    <row r="126" customFormat="false" ht="12.8" hidden="false" customHeight="false" outlineLevel="0" collapsed="false">
      <c r="A126" s="0" t="n">
        <v>1.43265616894</v>
      </c>
      <c r="B126" s="0" t="n">
        <v>-0.557078838348</v>
      </c>
      <c r="C126" s="0" t="n">
        <v>1.92029353354</v>
      </c>
      <c r="D126" s="0" t="n">
        <v>0.448177391708</v>
      </c>
    </row>
    <row r="127" customFormat="false" ht="12.8" hidden="false" customHeight="false" outlineLevel="0" collapsed="false">
      <c r="A127" s="0" t="n">
        <v>1.42880320549</v>
      </c>
      <c r="B127" s="0" t="n">
        <v>-0.554170846939</v>
      </c>
      <c r="C127" s="0" t="n">
        <v>1.82515189023</v>
      </c>
      <c r="D127" s="0" t="n">
        <v>0.46775933284</v>
      </c>
    </row>
    <row r="128" customFormat="false" ht="12.8" hidden="false" customHeight="false" outlineLevel="0" collapsed="false">
      <c r="A128" s="0" t="n">
        <v>1.41763281822</v>
      </c>
      <c r="B128" s="0" t="n">
        <v>-0.544674515724</v>
      </c>
      <c r="C128" s="0" t="n">
        <v>1.73177429534</v>
      </c>
      <c r="D128" s="0" t="n">
        <v>0.484167937151</v>
      </c>
    </row>
    <row r="129" customFormat="false" ht="12.8" hidden="false" customHeight="false" outlineLevel="0" collapsed="false">
      <c r="A129" s="0" t="n">
        <v>1.41061687469</v>
      </c>
      <c r="B129" s="0" t="n">
        <v>-0.537779927254</v>
      </c>
      <c r="C129" s="0" t="n">
        <v>1.69972726877</v>
      </c>
      <c r="D129" s="0" t="n">
        <v>0.488286960489</v>
      </c>
    </row>
    <row r="130" customFormat="false" ht="12.8" hidden="false" customHeight="false" outlineLevel="0" collapsed="false">
      <c r="A130" s="0" t="n">
        <v>1.40399968624</v>
      </c>
      <c r="B130" s="0" t="n">
        <v>-0.530481934547</v>
      </c>
      <c r="C130" s="0" t="n">
        <v>1.69231809708</v>
      </c>
      <c r="D130" s="0" t="n">
        <v>0.488177189098</v>
      </c>
    </row>
    <row r="131" customFormat="false" ht="12.8" hidden="false" customHeight="false" outlineLevel="0" collapsed="false">
      <c r="A131" s="0" t="n">
        <v>1.39853060246</v>
      </c>
      <c r="B131" s="0" t="n">
        <v>-0.523726344109</v>
      </c>
      <c r="C131" s="0" t="n">
        <v>1.6887313923</v>
      </c>
      <c r="D131" s="0" t="n">
        <v>0.487626978012</v>
      </c>
    </row>
    <row r="132" customFormat="false" ht="12.8" hidden="false" customHeight="false" outlineLevel="0" collapsed="false">
      <c r="A132" s="0" t="n">
        <v>1.39450931549</v>
      </c>
      <c r="B132" s="0" t="n">
        <v>-0.517997503281</v>
      </c>
      <c r="C132" s="0" t="n">
        <v>1.68648235322</v>
      </c>
      <c r="D132" s="0" t="n">
        <v>0.486850634924</v>
      </c>
    </row>
    <row r="133" customFormat="false" ht="12.8" hidden="false" customHeight="false" outlineLevel="0" collapsed="false">
      <c r="A133" s="0" t="n">
        <v>1.39316749573</v>
      </c>
      <c r="B133" s="0" t="n">
        <v>-0.515824794769</v>
      </c>
      <c r="C133" s="0" t="n">
        <v>1.68619113706</v>
      </c>
      <c r="D133" s="0" t="n">
        <v>0.486720625363</v>
      </c>
    </row>
    <row r="134" customFormat="false" ht="12.8" hidden="false" customHeight="false" outlineLevel="0" collapsed="false">
      <c r="A134" s="0" t="n">
        <v>1.39159142971</v>
      </c>
      <c r="B134" s="0" t="n">
        <v>-0.513021349907</v>
      </c>
      <c r="C134" s="0" t="n">
        <v>1.68620963068</v>
      </c>
      <c r="D134" s="0" t="n">
        <v>0.486744795826</v>
      </c>
    </row>
    <row r="135" customFormat="false" ht="12.8" hidden="false" customHeight="false" outlineLevel="0" collapsed="false">
      <c r="A135" s="0" t="n">
        <v>1.38988339901</v>
      </c>
      <c r="B135" s="0" t="n">
        <v>-0.509561419487</v>
      </c>
      <c r="C135" s="0" t="n">
        <v>1.68574068427</v>
      </c>
      <c r="D135" s="0" t="n">
        <v>0.486152712677</v>
      </c>
    </row>
    <row r="136" customFormat="false" ht="12.8" hidden="false" customHeight="false" outlineLevel="0" collapsed="false">
      <c r="A136" s="0" t="n">
        <v>1.38869333267</v>
      </c>
      <c r="B136" s="0" t="n">
        <v>-0.506782412529</v>
      </c>
      <c r="C136" s="0" t="n">
        <v>1.68506881818</v>
      </c>
      <c r="D136" s="0" t="n">
        <v>0.484813435085</v>
      </c>
    </row>
    <row r="137" customFormat="false" ht="12.8" hidden="false" customHeight="false" outlineLevel="0" collapsed="false">
      <c r="A137" s="0" t="n">
        <v>1.38641440868</v>
      </c>
      <c r="B137" s="0" t="n">
        <v>-0.500046610832</v>
      </c>
      <c r="C137" s="0" t="n">
        <v>1.68452073898</v>
      </c>
      <c r="D137" s="0" t="n">
        <v>0.483042467505</v>
      </c>
    </row>
    <row r="138" customFormat="false" ht="12.8" hidden="false" customHeight="false" outlineLevel="0" collapsed="false">
      <c r="A138" s="0" t="n">
        <v>1.38560926914</v>
      </c>
      <c r="B138" s="0" t="n">
        <v>-0.496889948845</v>
      </c>
      <c r="C138" s="0" t="n">
        <v>1.68417757205</v>
      </c>
      <c r="D138" s="0" t="n">
        <v>0.480136434486</v>
      </c>
    </row>
    <row r="139" customFormat="false" ht="12.8" hidden="false" customHeight="false" outlineLevel="0" collapsed="false">
      <c r="A139" s="0" t="n">
        <v>1.38467514515</v>
      </c>
      <c r="B139" s="0" t="n">
        <v>-0.492055535316</v>
      </c>
      <c r="C139" s="0" t="n">
        <v>1.68421064227</v>
      </c>
      <c r="D139" s="0" t="n">
        <v>0.470419905219</v>
      </c>
    </row>
    <row r="140" customFormat="false" ht="12.8" hidden="false" customHeight="false" outlineLevel="0" collapsed="false">
      <c r="A140" s="0" t="n">
        <v>1.38401627541</v>
      </c>
      <c r="B140" s="0" t="n">
        <v>-0.48632568121</v>
      </c>
      <c r="C140" s="0" t="n">
        <v>1.68576601471</v>
      </c>
      <c r="D140" s="0" t="n">
        <v>0.459122100334</v>
      </c>
    </row>
    <row r="141" customFormat="false" ht="12.8" hidden="false" customHeight="false" outlineLevel="0" collapsed="false">
      <c r="A141" s="0" t="n">
        <v>1.38384222984</v>
      </c>
      <c r="B141" s="0" t="n">
        <v>-0.4788595438</v>
      </c>
      <c r="C141" s="0" t="n">
        <v>1.69050582459</v>
      </c>
      <c r="D141" s="0" t="n">
        <v>0.438195370728</v>
      </c>
    </row>
    <row r="142" customFormat="false" ht="12.8" hidden="false" customHeight="false" outlineLevel="0" collapsed="false">
      <c r="A142" s="0" t="n">
        <v>1.38466179371</v>
      </c>
      <c r="B142" s="0" t="n">
        <v>-0.466942727566</v>
      </c>
      <c r="C142" s="0" t="n">
        <v>1.7371973337</v>
      </c>
      <c r="D142" s="0" t="n">
        <v>0.304394492635</v>
      </c>
    </row>
    <row r="143" customFormat="false" ht="12.8" hidden="false" customHeight="false" outlineLevel="0" collapsed="false">
      <c r="A143" s="0" t="n">
        <v>1.38645231724</v>
      </c>
      <c r="B143" s="0" t="n">
        <v>-0.455440223217</v>
      </c>
      <c r="C143" s="0" t="n">
        <v>1.79988660479</v>
      </c>
      <c r="D143" s="0" t="n">
        <v>0.128806531065</v>
      </c>
    </row>
    <row r="144" customFormat="false" ht="12.8" hidden="false" customHeight="false" outlineLevel="0" collapsed="false">
      <c r="A144" s="0" t="n">
        <v>1.38962030411</v>
      </c>
      <c r="B144" s="0" t="n">
        <v>-0.442445218563</v>
      </c>
      <c r="C144" s="0" t="n">
        <v>1.86589565342</v>
      </c>
      <c r="D144" s="0" t="n">
        <v>-0.0486822956627</v>
      </c>
    </row>
    <row r="145" customFormat="false" ht="12.8" hidden="false" customHeight="false" outlineLevel="0" collapsed="false">
      <c r="A145" s="0" t="n">
        <v>1.40244030952</v>
      </c>
      <c r="B145" s="0" t="n">
        <v>-0.4059907794</v>
      </c>
      <c r="C145" s="0" t="n">
        <v>1.92751542968</v>
      </c>
      <c r="D145" s="0" t="n">
        <v>-0.211296575884</v>
      </c>
    </row>
    <row r="146" customFormat="false" ht="12.8" hidden="false" customHeight="false" outlineLevel="0" collapsed="false">
      <c r="A146" s="0" t="n">
        <v>1.43934595585</v>
      </c>
      <c r="B146" s="0" t="n">
        <v>-0.313648819923</v>
      </c>
      <c r="C146" s="0" t="n">
        <v>1.98475197004</v>
      </c>
      <c r="D146" s="0" t="n">
        <v>-0.371957772059</v>
      </c>
    </row>
    <row r="147" customFormat="false" ht="12.8" hidden="false" customHeight="false" outlineLevel="0" collapsed="false">
      <c r="A147" s="0" t="n">
        <v>1.48401415348</v>
      </c>
      <c r="B147" s="0" t="n">
        <v>-0.209297776222</v>
      </c>
      <c r="C147" s="0" t="n">
        <v>2.03773366709</v>
      </c>
      <c r="D147" s="0" t="n">
        <v>-0.52176170804</v>
      </c>
    </row>
    <row r="148" customFormat="false" ht="12.8" hidden="false" customHeight="false" outlineLevel="0" collapsed="false">
      <c r="A148" s="0" t="n">
        <v>1.53795969486</v>
      </c>
      <c r="B148" s="0" t="n">
        <v>-0.0893776416779</v>
      </c>
      <c r="C148" s="0" t="n">
        <v>2.0547027268</v>
      </c>
      <c r="D148" s="0" t="n">
        <v>-0.573538115475</v>
      </c>
    </row>
    <row r="149" customFormat="false" ht="12.8" hidden="false" customHeight="false" outlineLevel="0" collapsed="false">
      <c r="A149" s="0" t="n">
        <v>1.58503866196</v>
      </c>
      <c r="B149" s="0" t="n">
        <v>0.0114228129387</v>
      </c>
      <c r="C149" s="0" t="n">
        <v>2.06128501992</v>
      </c>
      <c r="D149" s="0" t="n">
        <v>-0.60271214737</v>
      </c>
    </row>
    <row r="150" customFormat="false" ht="12.8" hidden="false" customHeight="false" outlineLevel="0" collapsed="false">
      <c r="A150" s="0" t="n">
        <v>1.62813746929</v>
      </c>
      <c r="B150" s="0" t="n">
        <v>0.101081609726</v>
      </c>
      <c r="C150" s="0" t="n">
        <v>2.06360836379</v>
      </c>
      <c r="D150" s="0" t="n">
        <v>-0.620200987166</v>
      </c>
    </row>
    <row r="151" customFormat="false" ht="12.8" hidden="false" customHeight="false" outlineLevel="0" collapsed="false">
      <c r="A151" s="0" t="n">
        <v>1.65780127048</v>
      </c>
      <c r="B151" s="0" t="n">
        <v>0.162107348442</v>
      </c>
      <c r="C151" s="0" t="n">
        <v>2.06364845275</v>
      </c>
      <c r="D151" s="0" t="n">
        <v>-0.623831626225</v>
      </c>
    </row>
    <row r="152" customFormat="false" ht="12.8" hidden="false" customHeight="false" outlineLevel="0" collapsed="false">
      <c r="A152" s="0" t="n">
        <v>1.6756901741</v>
      </c>
      <c r="B152" s="0" t="n">
        <v>0.20155903697</v>
      </c>
      <c r="C152" s="0" t="n">
        <v>2.06349554975</v>
      </c>
      <c r="D152" s="0" t="n">
        <v>-0.624865036799</v>
      </c>
    </row>
    <row r="153" customFormat="false" ht="12.8" hidden="false" customHeight="false" outlineLevel="0" collapsed="false">
      <c r="A153" s="0" t="n">
        <v>1.69089233875</v>
      </c>
      <c r="B153" s="0" t="n">
        <v>0.239677608013</v>
      </c>
      <c r="C153" s="0" t="n">
        <v>2.06287847568</v>
      </c>
      <c r="D153" s="0" t="n">
        <v>-0.626592169888</v>
      </c>
    </row>
    <row r="154" customFormat="false" ht="12.8" hidden="false" customHeight="false" outlineLevel="0" collapsed="false">
      <c r="A154" s="0" t="n">
        <v>1.69742238522</v>
      </c>
      <c r="B154" s="0" t="n">
        <v>0.258583188057</v>
      </c>
      <c r="C154" s="0" t="n">
        <v>2.0618309441</v>
      </c>
      <c r="D154" s="0" t="n">
        <v>-0.628549947496</v>
      </c>
    </row>
    <row r="155" customFormat="false" ht="12.8" hidden="false" customHeight="false" outlineLevel="0" collapsed="false">
      <c r="A155" s="0" t="n">
        <v>1.69917750359</v>
      </c>
      <c r="B155" s="0" t="n">
        <v>0.265539824963</v>
      </c>
      <c r="C155" s="0" t="n">
        <v>2.06044780612</v>
      </c>
      <c r="D155" s="0" t="n">
        <v>-0.630311378859</v>
      </c>
    </row>
    <row r="156" customFormat="false" ht="12.8" hidden="false" customHeight="false" outlineLevel="0" collapsed="false">
      <c r="A156" s="0" t="n">
        <v>1.69943702221</v>
      </c>
      <c r="B156" s="0" t="n">
        <v>0.267625898123</v>
      </c>
      <c r="C156" s="0" t="n">
        <v>2.05572477889</v>
      </c>
      <c r="D156" s="0" t="n">
        <v>-0.63460446444</v>
      </c>
    </row>
    <row r="157" customFormat="false" ht="12.8" hidden="false" customHeight="false" outlineLevel="0" collapsed="false">
      <c r="A157" s="0" t="n">
        <v>1.69944810867</v>
      </c>
      <c r="B157" s="0" t="n">
        <v>0.268353819847</v>
      </c>
      <c r="C157" s="0" t="n">
        <v>2.04642032333</v>
      </c>
      <c r="D157" s="0" t="n">
        <v>-0.641257312912</v>
      </c>
    </row>
    <row r="158" customFormat="false" ht="12.8" hidden="false" customHeight="false" outlineLevel="0" collapsed="false">
      <c r="A158" s="0" t="n">
        <v>1.69942212105</v>
      </c>
      <c r="B158" s="0" t="n">
        <v>0.268747150898</v>
      </c>
      <c r="C158" s="0" t="n">
        <v>2.03572650205</v>
      </c>
      <c r="D158" s="0" t="n">
        <v>-0.647525261978</v>
      </c>
    </row>
    <row r="159" customFormat="false" ht="12.8" hidden="false" customHeight="false" outlineLevel="0" collapsed="false">
      <c r="A159" s="0" t="n">
        <v>1.69937956333</v>
      </c>
      <c r="B159" s="0" t="n">
        <v>0.2690564394</v>
      </c>
      <c r="C159" s="0" t="n">
        <v>2.02743174456</v>
      </c>
      <c r="D159" s="0" t="n">
        <v>-0.651434430916</v>
      </c>
    </row>
    <row r="160" customFormat="false" ht="12.8" hidden="false" customHeight="false" outlineLevel="0" collapsed="false">
      <c r="A160" s="0" t="n">
        <v>1.69930589199</v>
      </c>
      <c r="B160" s="0" t="n">
        <v>0.269389152527</v>
      </c>
      <c r="C160" s="0" t="n">
        <v>2.02627870041</v>
      </c>
      <c r="D160" s="0" t="n">
        <v>-0.65193854787</v>
      </c>
    </row>
    <row r="161" customFormat="false" ht="12.8" hidden="false" customHeight="false" outlineLevel="0" collapsed="false">
      <c r="A161" s="0" t="n">
        <v>1.69923603535</v>
      </c>
      <c r="B161" s="0" t="n">
        <v>0.269623845816</v>
      </c>
      <c r="C161" s="0" t="n">
        <v>2.02553617152</v>
      </c>
      <c r="D161" s="0" t="n">
        <v>-0.652594330317</v>
      </c>
    </row>
    <row r="162" customFormat="false" ht="12.8" hidden="false" customHeight="false" outlineLevel="0" collapsed="false">
      <c r="A162" s="0" t="n">
        <v>1.69910788536</v>
      </c>
      <c r="B162" s="0" t="n">
        <v>0.269975066185</v>
      </c>
      <c r="C162" s="0" t="n">
        <v>2.02521949345</v>
      </c>
      <c r="D162" s="0" t="n">
        <v>-0.653091257402</v>
      </c>
    </row>
    <row r="163" customFormat="false" ht="12.8" hidden="false" customHeight="false" outlineLevel="0" collapsed="false">
      <c r="A163" s="0" t="n">
        <v>1.69898819923</v>
      </c>
      <c r="B163" s="0" t="n">
        <v>0.270251333714</v>
      </c>
      <c r="C163" s="0" t="n">
        <v>2.02521676221</v>
      </c>
      <c r="D163" s="0" t="n">
        <v>-0.653054115024</v>
      </c>
    </row>
    <row r="164" customFormat="false" ht="12.8" hidden="false" customHeight="false" outlineLevel="0" collapsed="false">
      <c r="A164" s="0" t="n">
        <v>1.6988004446</v>
      </c>
      <c r="B164" s="0" t="n">
        <v>0.270623207092</v>
      </c>
      <c r="C164" s="0" t="n">
        <v>2.0251679251</v>
      </c>
      <c r="D164" s="0" t="n">
        <v>-0.653192934804</v>
      </c>
    </row>
    <row r="165" customFormat="false" ht="12.8" hidden="false" customHeight="false" outlineLevel="0" collapsed="false">
      <c r="A165" s="0" t="n">
        <v>1.69846463203</v>
      </c>
      <c r="B165" s="0" t="n">
        <v>0.271169543266</v>
      </c>
      <c r="C165" s="0" t="n">
        <v>2.02518430538</v>
      </c>
      <c r="D165" s="0" t="n">
        <v>-0.65360897429</v>
      </c>
    </row>
    <row r="166" customFormat="false" ht="12.8" hidden="false" customHeight="false" outlineLevel="0" collapsed="false">
      <c r="A166" s="0" t="n">
        <v>1.69820833206</v>
      </c>
      <c r="B166" s="0" t="n">
        <v>0.271518230438</v>
      </c>
      <c r="C166" s="0" t="n">
        <v>2.02514734226</v>
      </c>
      <c r="D166" s="0" t="n">
        <v>-0.653836828141</v>
      </c>
    </row>
    <row r="167" customFormat="false" ht="12.8" hidden="false" customHeight="false" outlineLevel="0" collapsed="false">
      <c r="A167" s="0" t="n">
        <v>1.6978546381</v>
      </c>
      <c r="B167" s="0" t="n">
        <v>0.271930903196</v>
      </c>
      <c r="C167" s="0" t="n">
        <v>2.02515111697</v>
      </c>
      <c r="D167" s="0" t="n">
        <v>-0.653838310821</v>
      </c>
    </row>
    <row r="168" customFormat="false" ht="12.8" hidden="false" customHeight="false" outlineLevel="0" collapsed="false">
      <c r="A168" s="0" t="n">
        <v>1.69754707813</v>
      </c>
      <c r="B168" s="0" t="n">
        <v>0.272239774466</v>
      </c>
      <c r="C168" s="0" t="n">
        <v>2.02548490455</v>
      </c>
      <c r="D168" s="0" t="n">
        <v>-0.653249709847</v>
      </c>
    </row>
    <row r="169" customFormat="false" ht="12.8" hidden="false" customHeight="false" outlineLevel="0" collapsed="false">
      <c r="A169" s="0" t="n">
        <v>1.69704866409</v>
      </c>
      <c r="B169" s="0" t="n">
        <v>0.272663652897</v>
      </c>
      <c r="C169" s="0" t="n">
        <v>2.02531744926</v>
      </c>
      <c r="D169" s="0" t="n">
        <v>-0.653445984357</v>
      </c>
    </row>
    <row r="170" customFormat="false" ht="12.8" hidden="false" customHeight="false" outlineLevel="0" collapsed="false">
      <c r="A170" s="0" t="n">
        <v>1.69678401947</v>
      </c>
      <c r="B170" s="0" t="n">
        <v>0.272856622934</v>
      </c>
      <c r="C170" s="0" t="n">
        <v>2.02532675973</v>
      </c>
      <c r="D170" s="0" t="n">
        <v>-0.653440968811</v>
      </c>
    </row>
    <row r="171" customFormat="false" ht="12.8" hidden="false" customHeight="false" outlineLevel="0" collapsed="false">
      <c r="A171" s="0" t="n">
        <v>1.69338655472</v>
      </c>
      <c r="B171" s="0" t="n">
        <v>0.274992346764</v>
      </c>
      <c r="C171" s="0" t="n">
        <v>2.02537597323</v>
      </c>
      <c r="D171" s="0" t="n">
        <v>-0.653407034587</v>
      </c>
    </row>
    <row r="172" customFormat="false" ht="12.8" hidden="false" customHeight="false" outlineLevel="0" collapsed="false">
      <c r="A172" s="0" t="n">
        <v>1.68407070637</v>
      </c>
      <c r="B172" s="0" t="n">
        <v>0.28027677536</v>
      </c>
      <c r="C172" s="0" t="n">
        <v>2.02173953385</v>
      </c>
      <c r="D172" s="0" t="n">
        <v>-0.653795215567</v>
      </c>
    </row>
    <row r="173" customFormat="false" ht="12.8" hidden="false" customHeight="false" outlineLevel="0" collapsed="false">
      <c r="A173" s="0" t="n">
        <v>1.66796565056</v>
      </c>
      <c r="B173" s="0" t="n">
        <v>0.288509011269</v>
      </c>
      <c r="C173" s="0" t="n">
        <v>1.99917292684</v>
      </c>
      <c r="D173" s="0" t="n">
        <v>-0.654446393319</v>
      </c>
    </row>
    <row r="174" customFormat="false" ht="12.8" hidden="false" customHeight="false" outlineLevel="0" collapsed="false">
      <c r="A174" s="0" t="n">
        <v>1.6569788456</v>
      </c>
      <c r="B174" s="0" t="n">
        <v>0.293699860573</v>
      </c>
      <c r="C174" s="0" t="n">
        <v>1.96866355835</v>
      </c>
      <c r="D174" s="0" t="n">
        <v>-0.651962772435</v>
      </c>
    </row>
    <row r="175" customFormat="false" ht="12.8" hidden="false" customHeight="false" outlineLevel="0" collapsed="false">
      <c r="A175" s="0" t="n">
        <v>1.63343095779</v>
      </c>
      <c r="B175" s="0" t="n">
        <v>0.303947806358</v>
      </c>
      <c r="C175" s="0" t="n">
        <v>1.93795562945</v>
      </c>
      <c r="D175" s="0" t="n">
        <v>-0.646739423209</v>
      </c>
    </row>
    <row r="176" customFormat="false" ht="12.8" hidden="false" customHeight="false" outlineLevel="0" collapsed="false">
      <c r="A176" s="0" t="n">
        <v>1.61289596558</v>
      </c>
      <c r="B176" s="0" t="n">
        <v>0.312047749758</v>
      </c>
      <c r="C176" s="0" t="n">
        <v>1.90206814336</v>
      </c>
      <c r="D176" s="0" t="n">
        <v>-0.637483940646</v>
      </c>
    </row>
    <row r="177" customFormat="false" ht="12.8" hidden="false" customHeight="false" outlineLevel="0" collapsed="false">
      <c r="A177" s="0" t="n">
        <v>1.59188580513</v>
      </c>
      <c r="B177" s="0" t="n">
        <v>0.319607436657</v>
      </c>
      <c r="C177" s="0" t="n">
        <v>1.83036270811</v>
      </c>
      <c r="D177" s="0" t="n">
        <v>-0.613718327648</v>
      </c>
    </row>
    <row r="178" customFormat="false" ht="12.8" hidden="false" customHeight="false" outlineLevel="0" collapsed="false">
      <c r="A178" s="0" t="n">
        <v>1.57439637184</v>
      </c>
      <c r="B178" s="0" t="n">
        <v>0.325370907784</v>
      </c>
      <c r="C178" s="0" t="n">
        <v>1.74910635341</v>
      </c>
      <c r="D178" s="0" t="n">
        <v>-0.582228059932</v>
      </c>
    </row>
    <row r="179" customFormat="false" ht="12.8" hidden="false" customHeight="false" outlineLevel="0" collapsed="false">
      <c r="A179" s="0" t="n">
        <v>1.53959679604</v>
      </c>
      <c r="B179" s="0" t="n">
        <v>0.33575835824</v>
      </c>
      <c r="C179" s="0" t="n">
        <v>1.6675233324</v>
      </c>
      <c r="D179" s="0" t="n">
        <v>-0.547677128086</v>
      </c>
    </row>
    <row r="180" customFormat="false" ht="12.8" hidden="false" customHeight="false" outlineLevel="0" collapsed="false">
      <c r="A180" s="0" t="n">
        <v>1.51283109188</v>
      </c>
      <c r="B180" s="0" t="n">
        <v>0.343091189861</v>
      </c>
      <c r="C180" s="0" t="n">
        <v>1.58726402764</v>
      </c>
      <c r="D180" s="0" t="n">
        <v>-0.508803302649</v>
      </c>
    </row>
    <row r="181" customFormat="false" ht="12.8" hidden="false" customHeight="false" outlineLevel="0" collapsed="false">
      <c r="A181" s="0" t="n">
        <v>1.48469161987</v>
      </c>
      <c r="B181" s="0" t="n">
        <v>0.350309193134</v>
      </c>
      <c r="C181" s="0" t="n">
        <v>1.5007250057</v>
      </c>
      <c r="D181" s="0" t="n">
        <v>-0.462908513555</v>
      </c>
    </row>
    <row r="182" customFormat="false" ht="12.8" hidden="false" customHeight="false" outlineLevel="0" collapsed="false">
      <c r="A182" s="0" t="n">
        <v>1.45578503609</v>
      </c>
      <c r="B182" s="0" t="n">
        <v>0.357250213623</v>
      </c>
      <c r="C182" s="0" t="n">
        <v>1.41184348468</v>
      </c>
      <c r="D182" s="0" t="n">
        <v>-0.412061833136</v>
      </c>
    </row>
    <row r="183" customFormat="false" ht="12.8" hidden="false" customHeight="false" outlineLevel="0" collapsed="false">
      <c r="A183" s="0" t="n">
        <v>1.43380117416</v>
      </c>
      <c r="B183" s="0" t="n">
        <v>0.362224638462</v>
      </c>
      <c r="C183" s="0" t="n">
        <v>1.32456789631</v>
      </c>
      <c r="D183" s="0" t="n">
        <v>-0.356714364365</v>
      </c>
    </row>
    <row r="184" customFormat="false" ht="12.8" hidden="false" customHeight="false" outlineLevel="0" collapsed="false">
      <c r="A184" s="0" t="n">
        <v>1.40423166752</v>
      </c>
      <c r="B184" s="0" t="n">
        <v>0.368514835835</v>
      </c>
      <c r="C184" s="0" t="n">
        <v>1.23820381913</v>
      </c>
      <c r="D184" s="0" t="n">
        <v>-0.297522796515</v>
      </c>
    </row>
    <row r="185" customFormat="false" ht="12.8" hidden="false" customHeight="false" outlineLevel="0" collapsed="false">
      <c r="A185" s="0" t="n">
        <v>1.35952162743</v>
      </c>
      <c r="B185" s="0" t="n">
        <v>0.377174258232</v>
      </c>
      <c r="C185" s="0" t="n">
        <v>1.1940277903</v>
      </c>
      <c r="D185" s="0" t="n">
        <v>-0.264572991599</v>
      </c>
    </row>
    <row r="186" customFormat="false" ht="12.8" hidden="false" customHeight="false" outlineLevel="0" collapsed="false">
      <c r="A186" s="0" t="n">
        <v>1.32955467701</v>
      </c>
      <c r="B186" s="0" t="n">
        <v>0.382414758205</v>
      </c>
      <c r="C186" s="0" t="n">
        <v>1.18694270875</v>
      </c>
      <c r="D186" s="0" t="n">
        <v>-0.257634682607</v>
      </c>
    </row>
    <row r="187" customFormat="false" ht="12.8" hidden="false" customHeight="false" outlineLevel="0" collapsed="false">
      <c r="A187" s="0" t="n">
        <v>1.30150389671</v>
      </c>
      <c r="B187" s="0" t="n">
        <v>0.386851429939</v>
      </c>
      <c r="C187" s="0" t="n">
        <v>1.18598466508</v>
      </c>
      <c r="D187" s="0" t="n">
        <v>-0.256290289753</v>
      </c>
    </row>
    <row r="188" customFormat="false" ht="12.8" hidden="false" customHeight="false" outlineLevel="0" collapsed="false">
      <c r="A188" s="0" t="n">
        <v>1.2870041132</v>
      </c>
      <c r="B188" s="0" t="n">
        <v>0.388509392738</v>
      </c>
      <c r="C188" s="0" t="n">
        <v>1.18583920433</v>
      </c>
      <c r="D188" s="0" t="n">
        <v>-0.256003005807</v>
      </c>
    </row>
    <row r="189" customFormat="false" ht="12.8" hidden="false" customHeight="false" outlineLevel="0" collapsed="false">
      <c r="A189" s="0" t="n">
        <v>1.28337717056</v>
      </c>
      <c r="B189" s="0" t="n">
        <v>0.388704746962</v>
      </c>
      <c r="C189" s="0" t="n">
        <v>1.18578125944</v>
      </c>
      <c r="D189" s="0" t="n">
        <v>-0.252362364915</v>
      </c>
    </row>
    <row r="190" customFormat="false" ht="12.8" hidden="false" customHeight="false" outlineLevel="0" collapsed="false">
      <c r="A190" s="0" t="n">
        <v>1.2803760767</v>
      </c>
      <c r="B190" s="0" t="n">
        <v>0.388718634844</v>
      </c>
      <c r="C190" s="0" t="n">
        <v>1.18778071822</v>
      </c>
      <c r="D190" s="0" t="n">
        <v>-0.160569277401</v>
      </c>
    </row>
    <row r="191" customFormat="false" ht="12.8" hidden="false" customHeight="false" outlineLevel="0" collapsed="false">
      <c r="A191" s="0" t="n">
        <v>1.27854704857</v>
      </c>
      <c r="B191" s="0" t="n">
        <v>0.388615787029</v>
      </c>
      <c r="C191" s="0" t="n">
        <v>1.19918366242</v>
      </c>
      <c r="D191" s="0" t="n">
        <v>-0.0405740293659</v>
      </c>
    </row>
    <row r="192" customFormat="false" ht="12.8" hidden="false" customHeight="false" outlineLevel="0" collapsed="false">
      <c r="A192" s="0" t="n">
        <v>1.27733421326</v>
      </c>
      <c r="B192" s="0" t="n">
        <v>0.388470798731</v>
      </c>
      <c r="C192" s="0" t="n">
        <v>1.21318848377</v>
      </c>
      <c r="D192" s="0" t="n">
        <v>0.0829017172329</v>
      </c>
    </row>
    <row r="193" customFormat="false" ht="12.8" hidden="false" customHeight="false" outlineLevel="0" collapsed="false">
      <c r="A193" s="0" t="n">
        <v>1.27607369423</v>
      </c>
      <c r="B193" s="0" t="n">
        <v>0.388218730688</v>
      </c>
      <c r="C193" s="0" t="n">
        <v>1.2319085272</v>
      </c>
      <c r="D193" s="0" t="n">
        <v>0.228167787396</v>
      </c>
    </row>
    <row r="194" customFormat="false" ht="12.8" hidden="false" customHeight="false" outlineLevel="0" collapsed="false">
      <c r="A194" s="0" t="n">
        <v>1.27496898174</v>
      </c>
      <c r="B194" s="0" t="n">
        <v>0.387874215841</v>
      </c>
      <c r="C194" s="0" t="n">
        <v>1.25665090505</v>
      </c>
      <c r="D194" s="0" t="n">
        <v>0.400955718498</v>
      </c>
    </row>
    <row r="195" customFormat="false" ht="12.8" hidden="false" customHeight="false" outlineLevel="0" collapsed="false">
      <c r="A195" s="0" t="n">
        <v>1.27457368374</v>
      </c>
      <c r="B195" s="0" t="n">
        <v>0.387711882591</v>
      </c>
      <c r="C195" s="0" t="n">
        <v>1.2813159462</v>
      </c>
      <c r="D195" s="0" t="n">
        <v>0.577292640793</v>
      </c>
    </row>
    <row r="196" customFormat="false" ht="12.8" hidden="false" customHeight="false" outlineLevel="0" collapsed="false">
      <c r="A196" s="0" t="n">
        <v>1.27426707745</v>
      </c>
      <c r="B196" s="0" t="n">
        <v>0.387551367283</v>
      </c>
      <c r="C196" s="0" t="n">
        <v>1.30277250681</v>
      </c>
      <c r="D196" s="0" t="n">
        <v>0.756163144153</v>
      </c>
    </row>
    <row r="197" customFormat="false" ht="12.8" hidden="false" customHeight="false" outlineLevel="0" collapsed="false">
      <c r="A197" s="0" t="n">
        <v>1.27416026592</v>
      </c>
      <c r="B197" s="0" t="n">
        <v>0.38747626543</v>
      </c>
      <c r="C197" s="0" t="n">
        <v>1.3206977744</v>
      </c>
      <c r="D197" s="0" t="n">
        <v>0.916832398485</v>
      </c>
    </row>
    <row r="198" customFormat="false" ht="12.8" hidden="false" customHeight="false" outlineLevel="0" collapsed="false">
      <c r="A198" s="0" t="n">
        <v>1.27411949635</v>
      </c>
      <c r="B198" s="0" t="n">
        <v>0.387440502644</v>
      </c>
      <c r="C198" s="0" t="n">
        <v>1.33173724356</v>
      </c>
      <c r="D198" s="0" t="n">
        <v>1.0035069085</v>
      </c>
    </row>
    <row r="199" customFormat="false" ht="12.8" hidden="false" customHeight="false" outlineLevel="0" collapsed="false">
      <c r="A199" s="0" t="n">
        <v>1.27405548096</v>
      </c>
      <c r="B199" s="0" t="n">
        <v>0.387366890907</v>
      </c>
      <c r="C199" s="0" t="n">
        <v>1.34386189147</v>
      </c>
      <c r="D199" s="0" t="n">
        <v>1.06944853211</v>
      </c>
    </row>
    <row r="200" customFormat="false" ht="12.8" hidden="false" customHeight="false" outlineLevel="0" collapsed="false">
      <c r="A200" s="0" t="n">
        <v>1.27381622791</v>
      </c>
      <c r="B200" s="0" t="n">
        <v>0.387001156807</v>
      </c>
      <c r="C200" s="0" t="n">
        <v>1.36003980807</v>
      </c>
      <c r="D200" s="0" t="n">
        <v>1.13367415961</v>
      </c>
    </row>
    <row r="201" customFormat="false" ht="12.8" hidden="false" customHeight="false" outlineLevel="0" collapsed="false">
      <c r="A201" s="0" t="n">
        <v>1.2735054493</v>
      </c>
      <c r="B201" s="0" t="n">
        <v>0.386400610209</v>
      </c>
      <c r="C201" s="0" t="n">
        <v>1.38799310323</v>
      </c>
      <c r="D201" s="0" t="n">
        <v>1.22593657624</v>
      </c>
    </row>
    <row r="202" customFormat="false" ht="12.8" hidden="false" customHeight="false" outlineLevel="0" collapsed="false">
      <c r="A202" s="0" t="n">
        <v>1.27322256565</v>
      </c>
      <c r="B202" s="0" t="n">
        <v>0.385688304901</v>
      </c>
      <c r="C202" s="0" t="n">
        <v>1.42449430085</v>
      </c>
      <c r="D202" s="0" t="n">
        <v>1.33353684807</v>
      </c>
    </row>
    <row r="203" customFormat="false" ht="12.8" hidden="false" customHeight="false" outlineLevel="0" collapsed="false">
      <c r="A203" s="0" t="n">
        <v>1.27300131321</v>
      </c>
      <c r="B203" s="0" t="n">
        <v>0.384919017553</v>
      </c>
      <c r="C203" s="0" t="n">
        <v>1.46652137864</v>
      </c>
      <c r="D203" s="0" t="n">
        <v>1.4449588869</v>
      </c>
    </row>
    <row r="204" customFormat="false" ht="12.8" hidden="false" customHeight="false" outlineLevel="0" collapsed="false">
      <c r="A204" s="0" t="n">
        <v>1.27283620834</v>
      </c>
      <c r="B204" s="0" t="n">
        <v>0.383984148502</v>
      </c>
      <c r="C204" s="0" t="n">
        <v>1.51105992713</v>
      </c>
      <c r="D204" s="0" t="n">
        <v>1.5559873311</v>
      </c>
    </row>
    <row r="205" customFormat="false" ht="12.8" hidden="false" customHeight="false" outlineLevel="0" collapsed="false">
      <c r="A205" s="0" t="n">
        <v>1.27267599106</v>
      </c>
      <c r="B205" s="0" t="n">
        <v>0.381809532642</v>
      </c>
      <c r="C205" s="0" t="n">
        <v>1.57150526125</v>
      </c>
      <c r="D205" s="0" t="n">
        <v>1.69707032024</v>
      </c>
    </row>
    <row r="206" customFormat="false" ht="12.8" hidden="false" customHeight="false" outlineLevel="0" collapsed="false">
      <c r="A206" s="0" t="n">
        <v>1.27270436287</v>
      </c>
      <c r="B206" s="0" t="n">
        <v>0.376561850309</v>
      </c>
      <c r="C206" s="0" t="n">
        <v>1.63620475825</v>
      </c>
      <c r="D206" s="0" t="n">
        <v>1.84601925528</v>
      </c>
    </row>
    <row r="207" customFormat="false" ht="12.8" hidden="false" customHeight="false" outlineLevel="0" collapsed="false">
      <c r="A207" s="0" t="n">
        <v>1.27338087559</v>
      </c>
      <c r="B207" s="0" t="n">
        <v>0.369488418102</v>
      </c>
      <c r="C207" s="0" t="n">
        <v>1.70574730309</v>
      </c>
      <c r="D207" s="0" t="n">
        <v>1.9956637673</v>
      </c>
    </row>
    <row r="208" customFormat="false" ht="12.8" hidden="false" customHeight="false" outlineLevel="0" collapsed="false">
      <c r="A208" s="0" t="n">
        <v>1.27435743809</v>
      </c>
      <c r="B208" s="0" t="n">
        <v>0.363998413086</v>
      </c>
      <c r="C208" s="0" t="n">
        <v>1.77233529314</v>
      </c>
      <c r="D208" s="0" t="n">
        <v>2.13508276282</v>
      </c>
    </row>
    <row r="209" customFormat="false" ht="12.8" hidden="false" customHeight="false" outlineLevel="0" collapsed="false">
      <c r="A209" s="0" t="n">
        <v>1.27952849865</v>
      </c>
      <c r="B209" s="0" t="n">
        <v>0.345636367798</v>
      </c>
      <c r="C209" s="0" t="n">
        <v>1.79387304257</v>
      </c>
      <c r="D209" s="0" t="n">
        <v>2.17565682205</v>
      </c>
    </row>
    <row r="210" customFormat="false" ht="12.8" hidden="false" customHeight="false" outlineLevel="0" collapsed="false">
      <c r="A210" s="0" t="n">
        <v>1.3153706789</v>
      </c>
      <c r="B210" s="0" t="n">
        <v>0.239805787802</v>
      </c>
      <c r="C210" s="0" t="n">
        <v>1.8007509276</v>
      </c>
      <c r="D210" s="0" t="n">
        <v>2.18408553301</v>
      </c>
    </row>
    <row r="211" customFormat="false" ht="12.8" hidden="false" customHeight="false" outlineLevel="0" collapsed="false">
      <c r="A211" s="0" t="n">
        <v>1.35406923294</v>
      </c>
      <c r="B211" s="0" t="n">
        <v>0.13250464201</v>
      </c>
      <c r="C211" s="0" t="n">
        <v>1.80297960207</v>
      </c>
      <c r="D211" s="0" t="n">
        <v>2.18572704539</v>
      </c>
    </row>
    <row r="212" customFormat="false" ht="12.8" hidden="false" customHeight="false" outlineLevel="0" collapsed="false">
      <c r="A212" s="0" t="n">
        <v>1.39000225067</v>
      </c>
      <c r="B212" s="0" t="n">
        <v>0.034695982933</v>
      </c>
      <c r="C212" s="0" t="n">
        <v>1.80578316347</v>
      </c>
      <c r="D212" s="0" t="n">
        <v>2.1866879251</v>
      </c>
    </row>
    <row r="213" customFormat="false" ht="12.8" hidden="false" customHeight="false" outlineLevel="0" collapsed="false">
      <c r="A213" s="0" t="n">
        <v>1.42922127247</v>
      </c>
      <c r="B213" s="0" t="n">
        <v>-0.0713545680046</v>
      </c>
      <c r="C213" s="0" t="n">
        <v>1.81188967121</v>
      </c>
      <c r="D213" s="0" t="n">
        <v>2.18860263443</v>
      </c>
    </row>
    <row r="214" customFormat="false" ht="12.8" hidden="false" customHeight="false" outlineLevel="0" collapsed="false">
      <c r="A214" s="0" t="n">
        <v>1.46166443825</v>
      </c>
      <c r="B214" s="0" t="n">
        <v>-0.160005152225</v>
      </c>
      <c r="C214" s="0" t="n">
        <v>1.81899539215</v>
      </c>
      <c r="D214" s="0" t="n">
        <v>2.19166136468</v>
      </c>
    </row>
    <row r="215" customFormat="false" ht="12.8" hidden="false" customHeight="false" outlineLevel="0" collapsed="false">
      <c r="A215" s="0" t="n">
        <v>1.49316716194</v>
      </c>
      <c r="B215" s="0" t="n">
        <v>-0.247652471066</v>
      </c>
      <c r="C215" s="0" t="n">
        <v>1.82626256313</v>
      </c>
      <c r="D215" s="0" t="n">
        <v>2.19588565513</v>
      </c>
    </row>
    <row r="216" customFormat="false" ht="12.8" hidden="false" customHeight="false" outlineLevel="0" collapsed="false">
      <c r="A216" s="0" t="n">
        <v>1.51960289478</v>
      </c>
      <c r="B216" s="0" t="n">
        <v>-0.32262390852</v>
      </c>
      <c r="C216" s="0" t="n">
        <v>1.83321509043</v>
      </c>
      <c r="D216" s="0" t="n">
        <v>2.20120561723</v>
      </c>
    </row>
    <row r="217" customFormat="false" ht="12.8" hidden="false" customHeight="false" outlineLevel="0" collapsed="false">
      <c r="A217" s="0" t="n">
        <v>1.54720687866</v>
      </c>
      <c r="B217" s="0" t="n">
        <v>-0.402760326862</v>
      </c>
      <c r="C217" s="0" t="n">
        <v>1.83964692589</v>
      </c>
      <c r="D217" s="0" t="n">
        <v>2.2075164622</v>
      </c>
    </row>
    <row r="218" customFormat="false" ht="12.8" hidden="false" customHeight="false" outlineLevel="0" collapsed="false">
      <c r="A218" s="0" t="n">
        <v>1.55579698086</v>
      </c>
      <c r="B218" s="0" t="n">
        <v>-0.430197298527</v>
      </c>
      <c r="C218" s="0" t="n">
        <v>1.84482714383</v>
      </c>
      <c r="D218" s="0" t="n">
        <v>2.21353666765</v>
      </c>
    </row>
    <row r="219" customFormat="false" ht="12.8" hidden="false" customHeight="false" outlineLevel="0" collapsed="false">
      <c r="A219" s="0" t="n">
        <v>1.56028938293</v>
      </c>
      <c r="B219" s="0" t="n">
        <v>-0.44722533226</v>
      </c>
      <c r="C219" s="0" t="n">
        <v>1.84588055612</v>
      </c>
      <c r="D219" s="0" t="n">
        <v>2.21522542371</v>
      </c>
    </row>
    <row r="220" customFormat="false" ht="12.8" hidden="false" customHeight="false" outlineLevel="0" collapsed="false">
      <c r="A220" s="0" t="n">
        <v>1.56401467323</v>
      </c>
      <c r="B220" s="0" t="n">
        <v>-0.466298758984</v>
      </c>
      <c r="C220" s="0" t="n">
        <v>1.84641224107</v>
      </c>
      <c r="D220" s="0" t="n">
        <v>2.2165632495</v>
      </c>
    </row>
    <row r="221" customFormat="false" ht="12.8" hidden="false" customHeight="false" outlineLevel="0" collapsed="false">
      <c r="A221" s="0" t="n">
        <v>1.56505084038</v>
      </c>
      <c r="B221" s="0" t="n">
        <v>-0.474479317665</v>
      </c>
      <c r="C221" s="0" t="n">
        <v>1.84644191214</v>
      </c>
      <c r="D221" s="0" t="n">
        <v>2.21696683285</v>
      </c>
    </row>
    <row r="222" customFormat="false" ht="12.8" hidden="false" customHeight="false" outlineLevel="0" collapsed="false">
      <c r="A222" s="0" t="n">
        <v>1.56522023678</v>
      </c>
      <c r="B222" s="0" t="n">
        <v>-0.47820353508</v>
      </c>
      <c r="C222" s="0" t="n">
        <v>1.84642616984</v>
      </c>
      <c r="D222" s="0" t="n">
        <v>2.21692876779</v>
      </c>
    </row>
    <row r="223" customFormat="false" ht="12.8" hidden="false" customHeight="false" outlineLevel="0" collapsed="false">
      <c r="A223" s="0" t="n">
        <v>1.56515610218</v>
      </c>
      <c r="B223" s="0" t="n">
        <v>-0.479415476322</v>
      </c>
      <c r="C223" s="0" t="n">
        <v>1.84622566942</v>
      </c>
      <c r="D223" s="0" t="n">
        <v>2.21747566496</v>
      </c>
    </row>
    <row r="224" customFormat="false" ht="12.8" hidden="false" customHeight="false" outlineLevel="0" collapsed="false">
      <c r="A224" s="0" t="n">
        <v>1.56505429745</v>
      </c>
      <c r="B224" s="0" t="n">
        <v>-0.480153560638</v>
      </c>
      <c r="C224" s="0" t="n">
        <v>1.84588810937</v>
      </c>
      <c r="D224" s="0" t="n">
        <v>2.21798979464</v>
      </c>
    </row>
    <row r="225" customFormat="false" ht="12.8" hidden="false" customHeight="false" outlineLevel="0" collapsed="false">
      <c r="A225" s="0" t="n">
        <v>1.56481564045</v>
      </c>
      <c r="B225" s="0" t="n">
        <v>-0.481111347675</v>
      </c>
      <c r="C225" s="0" t="n">
        <v>1.84571066032</v>
      </c>
      <c r="D225" s="0" t="n">
        <v>2.21819028965</v>
      </c>
    </row>
    <row r="226" customFormat="false" ht="12.8" hidden="false" customHeight="false" outlineLevel="0" collapsed="false">
      <c r="A226" s="0" t="n">
        <v>1.5645377636</v>
      </c>
      <c r="B226" s="0" t="n">
        <v>-0.481896936893</v>
      </c>
      <c r="C226" s="0" t="n">
        <v>1.84568950575</v>
      </c>
      <c r="D226" s="0" t="n">
        <v>2.2181874528</v>
      </c>
    </row>
    <row r="227" customFormat="false" ht="12.8" hidden="false" customHeight="false" outlineLevel="0" collapsed="false">
      <c r="A227" s="0" t="n">
        <v>1.56401979923</v>
      </c>
      <c r="B227" s="0" t="n">
        <v>-0.48301243782</v>
      </c>
      <c r="C227" s="0" t="n">
        <v>1.84365015611</v>
      </c>
      <c r="D227" s="0" t="n">
        <v>2.2190410826</v>
      </c>
    </row>
    <row r="228" customFormat="false" ht="12.8" hidden="false" customHeight="false" outlineLevel="0" collapsed="false">
      <c r="A228" s="0" t="n">
        <v>1.5635676384</v>
      </c>
      <c r="B228" s="0" t="n">
        <v>-0.483787059784</v>
      </c>
      <c r="C228" s="0" t="n">
        <v>1.8435093017</v>
      </c>
      <c r="D228" s="0" t="n">
        <v>2.2192214884</v>
      </c>
    </row>
    <row r="229" customFormat="false" ht="12.8" hidden="false" customHeight="false" outlineLevel="0" collapsed="false">
      <c r="A229" s="0" t="n">
        <v>1.56294345856</v>
      </c>
      <c r="B229" s="0" t="n">
        <v>-0.484672784805</v>
      </c>
      <c r="C229" s="0" t="n">
        <v>1.77705842379</v>
      </c>
      <c r="D229" s="0" t="n">
        <v>2.225714139</v>
      </c>
    </row>
    <row r="230" customFormat="false" ht="12.8" hidden="false" customHeight="false" outlineLevel="0" collapsed="false">
      <c r="A230" s="0" t="n">
        <v>1.56211209297</v>
      </c>
      <c r="B230" s="0" t="n">
        <v>-0.485630214214</v>
      </c>
      <c r="C230" s="0" t="n">
        <v>1.6767256405</v>
      </c>
      <c r="D230" s="0" t="n">
        <v>2.23524064653</v>
      </c>
    </row>
    <row r="231" customFormat="false" ht="12.8" hidden="false" customHeight="false" outlineLevel="0" collapsed="false">
      <c r="A231" s="0" t="n">
        <v>1.56042873859</v>
      </c>
      <c r="B231" s="0" t="n">
        <v>-0.487226605415</v>
      </c>
      <c r="C231" s="0" t="n">
        <v>1.56819748307</v>
      </c>
      <c r="D231" s="0" t="n">
        <v>2.246695139</v>
      </c>
    </row>
    <row r="232" customFormat="false" ht="12.8" hidden="false" customHeight="false" outlineLevel="0" collapsed="false">
      <c r="A232" s="0" t="n">
        <v>1.55823850632</v>
      </c>
      <c r="B232" s="0" t="n">
        <v>-0.489075243473</v>
      </c>
      <c r="C232" s="0" t="n">
        <v>1.52140686101</v>
      </c>
      <c r="D232" s="0" t="n">
        <v>2.25185727543</v>
      </c>
    </row>
    <row r="233" customFormat="false" ht="12.8" hidden="false" customHeight="false" outlineLevel="0" collapsed="false">
      <c r="A233" s="0" t="n">
        <v>1.55490446091</v>
      </c>
      <c r="B233" s="0" t="n">
        <v>-0.491585016251</v>
      </c>
      <c r="C233" s="0" t="n">
        <v>1.51307945879</v>
      </c>
      <c r="D233" s="0" t="n">
        <v>2.25142494024</v>
      </c>
    </row>
    <row r="234" customFormat="false" ht="12.8" hidden="false" customHeight="false" outlineLevel="0" collapsed="false">
      <c r="A234" s="0" t="n">
        <v>1.55269992352</v>
      </c>
      <c r="B234" s="0" t="n">
        <v>-0.493086695671</v>
      </c>
      <c r="C234" s="0" t="n">
        <v>1.51179300017</v>
      </c>
      <c r="D234" s="0" t="n">
        <v>2.25109948489</v>
      </c>
    </row>
    <row r="235" customFormat="false" ht="12.8" hidden="false" customHeight="false" outlineLevel="0" collapsed="false">
      <c r="A235" s="0" t="n">
        <v>1.54959821701</v>
      </c>
      <c r="B235" s="0" t="n">
        <v>-0.495019674301</v>
      </c>
      <c r="C235" s="0" t="n">
        <v>1.51184336978</v>
      </c>
      <c r="D235" s="0" t="n">
        <v>2.25110732315</v>
      </c>
    </row>
    <row r="236" customFormat="false" ht="12.8" hidden="false" customHeight="false" outlineLevel="0" collapsed="false">
      <c r="A236" s="0" t="n">
        <v>1.54635620117</v>
      </c>
      <c r="B236" s="0" t="n">
        <v>-0.496838569641</v>
      </c>
      <c r="C236" s="0" t="n">
        <v>1.51216233413</v>
      </c>
      <c r="D236" s="0" t="n">
        <v>2.25143965812</v>
      </c>
    </row>
    <row r="237" customFormat="false" ht="12.8" hidden="false" customHeight="false" outlineLevel="0" collapsed="false">
      <c r="A237" s="0" t="n">
        <v>1.54215323925</v>
      </c>
      <c r="B237" s="0" t="n">
        <v>-0.498920440674</v>
      </c>
      <c r="C237" s="0" t="n">
        <v>1.51213416445</v>
      </c>
      <c r="D237" s="0" t="n">
        <v>2.25129987054</v>
      </c>
    </row>
    <row r="238" customFormat="false" ht="12.8" hidden="false" customHeight="false" outlineLevel="0" collapsed="false">
      <c r="A238" s="0" t="n">
        <v>1.53824651241</v>
      </c>
      <c r="B238" s="0" t="n">
        <v>-0.500669836998</v>
      </c>
      <c r="C238" s="0" t="n">
        <v>1.51198193049</v>
      </c>
      <c r="D238" s="0" t="n">
        <v>2.25091383689</v>
      </c>
    </row>
    <row r="239" customFormat="false" ht="12.8" hidden="false" customHeight="false" outlineLevel="0" collapsed="false">
      <c r="A239" s="0" t="n">
        <v>1.53780841827</v>
      </c>
      <c r="B239" s="0" t="n">
        <v>-0.500913858414</v>
      </c>
      <c r="C239" s="0" t="n">
        <v>1.51171357598</v>
      </c>
      <c r="D239" s="0" t="n">
        <v>2.24931424898</v>
      </c>
    </row>
    <row r="240" customFormat="false" ht="12.8" hidden="false" customHeight="false" outlineLevel="0" collapsed="false">
      <c r="A240" s="0" t="n">
        <v>1.53750479221</v>
      </c>
      <c r="B240" s="0" t="n">
        <v>-0.501128315926</v>
      </c>
      <c r="C240" s="0" t="n">
        <v>1.51158861761</v>
      </c>
      <c r="D240" s="0" t="n">
        <v>2.24595201564</v>
      </c>
    </row>
    <row r="241" customFormat="false" ht="12.8" hidden="false" customHeight="false" outlineLevel="0" collapsed="false">
      <c r="A241" s="0" t="n">
        <v>1.5374341011</v>
      </c>
      <c r="B241" s="0" t="n">
        <v>-0.501196026802</v>
      </c>
      <c r="C241" s="0" t="n">
        <v>1.51189930814</v>
      </c>
      <c r="D241" s="0" t="n">
        <v>2.24306839382</v>
      </c>
    </row>
    <row r="242" customFormat="false" ht="12.8" hidden="false" customHeight="false" outlineLevel="0" collapsed="false">
      <c r="A242" s="0" t="n">
        <v>1.53741443157</v>
      </c>
      <c r="B242" s="0" t="n">
        <v>-0.501219153404</v>
      </c>
      <c r="C242" s="0" t="n">
        <v>1.51202501338</v>
      </c>
      <c r="D242" s="0" t="n">
        <v>2.24259508456</v>
      </c>
    </row>
    <row r="243" customFormat="false" ht="12.8" hidden="false" customHeight="false" outlineLevel="0" collapsed="false">
      <c r="A243" s="0" t="n">
        <v>1.53740084171</v>
      </c>
      <c r="B243" s="0" t="n">
        <v>-0.501238226891</v>
      </c>
      <c r="C243" s="0" t="n">
        <v>1.5122019382</v>
      </c>
      <c r="D243" s="0" t="n">
        <v>2.24226572149</v>
      </c>
    </row>
    <row r="244" customFormat="false" ht="12.8" hidden="false" customHeight="false" outlineLevel="0" collapsed="false">
      <c r="A244" s="0" t="n">
        <v>1.53739452362</v>
      </c>
      <c r="B244" s="0" t="n">
        <v>-0.501249074936</v>
      </c>
      <c r="C244" s="0" t="n">
        <v>1.51219976446</v>
      </c>
      <c r="D244" s="0" t="n">
        <v>2.24233949797</v>
      </c>
    </row>
    <row r="245" customFormat="false" ht="12.8" hidden="false" customHeight="false" outlineLevel="0" collapsed="false">
      <c r="A245" s="0" t="n">
        <v>1.53739118576</v>
      </c>
      <c r="B245" s="0" t="n">
        <v>-0.501256465912</v>
      </c>
      <c r="C245" s="0" t="n">
        <v>1.51303747244</v>
      </c>
      <c r="D245" s="0" t="n">
        <v>2.24178555623</v>
      </c>
    </row>
    <row r="246" customFormat="false" ht="12.8" hidden="false" customHeight="false" outlineLevel="0" collapsed="false">
      <c r="A246" s="0" t="n">
        <v>1.53738999367</v>
      </c>
      <c r="B246" s="0" t="n">
        <v>-0.501260280609</v>
      </c>
      <c r="C246" s="0" t="n">
        <v>1.51398473555</v>
      </c>
      <c r="D246" s="0" t="n">
        <v>2.24142516605</v>
      </c>
    </row>
    <row r="247" customFormat="false" ht="12.8" hidden="false" customHeight="false" outlineLevel="0" collapsed="false">
      <c r="A247" s="0" t="n">
        <v>1.53738951683</v>
      </c>
      <c r="B247" s="0" t="n">
        <v>-0.501262903214</v>
      </c>
      <c r="C247" s="0" t="n">
        <v>1.51434204813</v>
      </c>
      <c r="D247" s="0" t="n">
        <v>2.24134918262</v>
      </c>
    </row>
    <row r="248" customFormat="false" ht="12.8" hidden="false" customHeight="false" outlineLevel="0" collapsed="false">
      <c r="A248" s="0" t="n">
        <v>1.53738951683</v>
      </c>
      <c r="B248" s="0" t="n">
        <v>-0.501264095306</v>
      </c>
      <c r="C248" s="0" t="n">
        <v>1.51469439588</v>
      </c>
      <c r="D248" s="0" t="n">
        <v>2.2413472562</v>
      </c>
    </row>
    <row r="249" customFormat="false" ht="12.8" hidden="false" customHeight="false" outlineLevel="0" collapsed="false">
      <c r="A249" s="0" t="n">
        <v>1.53738951683</v>
      </c>
      <c r="B249" s="0" t="n">
        <v>-0.501265048981</v>
      </c>
      <c r="C249" s="0" t="n">
        <v>1.51504734442</v>
      </c>
      <c r="D249" s="0" t="n">
        <v>2.24141273625</v>
      </c>
    </row>
    <row r="250" customFormat="false" ht="12.8" hidden="false" customHeight="false" outlineLevel="0" collapsed="false">
      <c r="A250" s="0" t="n">
        <v>1.53738951683</v>
      </c>
      <c r="B250" s="0" t="n">
        <v>-0.501265645027</v>
      </c>
      <c r="C250" s="0" t="n">
        <v>1.51540844454</v>
      </c>
      <c r="D250" s="0" t="n">
        <v>2.24151649832</v>
      </c>
    </row>
    <row r="251" customFormat="false" ht="12.8" hidden="false" customHeight="false" outlineLevel="0" collapsed="false">
      <c r="A251" s="0" t="n">
        <v>1.53738951683</v>
      </c>
      <c r="B251" s="0" t="n">
        <v>-0.501265645027</v>
      </c>
      <c r="C251" s="0" t="n">
        <v>1.51562630152</v>
      </c>
      <c r="D251" s="0" t="n">
        <v>2.2416474746</v>
      </c>
    </row>
    <row r="252" customFormat="false" ht="12.8" hidden="false" customHeight="false" outlineLevel="0" collapsed="false">
      <c r="A252" s="0" t="n">
        <v>1.53738951683</v>
      </c>
      <c r="B252" s="0" t="n">
        <v>-0.501265645027</v>
      </c>
      <c r="C252" s="0" t="n">
        <v>1.51584577253</v>
      </c>
      <c r="D252" s="0" t="n">
        <v>2.24183446574</v>
      </c>
    </row>
    <row r="253" customFormat="false" ht="12.8" hidden="false" customHeight="false" outlineLevel="0" collapsed="false">
      <c r="A253" s="0" t="n">
        <v>1.53738951683</v>
      </c>
      <c r="B253" s="0" t="n">
        <v>-0.501265645027</v>
      </c>
      <c r="C253" s="0" t="n">
        <v>1.5160911803</v>
      </c>
      <c r="D253" s="0" t="n">
        <v>2.2421634332</v>
      </c>
    </row>
    <row r="254" customFormat="false" ht="12.8" hidden="false" customHeight="false" outlineLevel="0" collapsed="false">
      <c r="A254" s="0" t="n">
        <v>1.53738951683</v>
      </c>
      <c r="B254" s="0" t="n">
        <v>-0.501265645027</v>
      </c>
      <c r="C254" s="0" t="n">
        <v>1.51608157131</v>
      </c>
      <c r="D254" s="0" t="n">
        <v>2.24214747785</v>
      </c>
    </row>
    <row r="255" customFormat="false" ht="12.8" hidden="false" customHeight="false" outlineLevel="0" collapsed="false">
      <c r="A255" s="0" t="n">
        <v>1.53738951683</v>
      </c>
      <c r="B255" s="0" t="n">
        <v>-0.501265645027</v>
      </c>
      <c r="C255" s="0" t="n">
        <v>1.51612873165</v>
      </c>
      <c r="D255" s="0" t="n">
        <v>2.24225983129</v>
      </c>
    </row>
    <row r="256" customFormat="false" ht="12.8" hidden="false" customHeight="false" outlineLevel="0" collapsed="false">
      <c r="A256" s="0" t="n">
        <v>1.53738737106</v>
      </c>
      <c r="B256" s="0" t="n">
        <v>-0.501268863678</v>
      </c>
      <c r="C256" s="0" t="n">
        <v>1.51610524301</v>
      </c>
      <c r="D256" s="0" t="n">
        <v>2.24195470333</v>
      </c>
    </row>
    <row r="257" customFormat="false" ht="12.8" hidden="false" customHeight="false" outlineLevel="0" collapsed="false">
      <c r="A257" s="0" t="n">
        <v>1.53737521172</v>
      </c>
      <c r="B257" s="0" t="n">
        <v>-0.501283049583</v>
      </c>
      <c r="C257" s="0" t="n">
        <v>1.51604177442</v>
      </c>
      <c r="D257" s="0" t="n">
        <v>2.24228584922</v>
      </c>
    </row>
    <row r="258" customFormat="false" ht="12.8" hidden="false" customHeight="false" outlineLevel="0" collapsed="false">
      <c r="A258" s="0" t="n">
        <v>1.53736317158</v>
      </c>
      <c r="B258" s="0" t="n">
        <v>-0.501294255257</v>
      </c>
      <c r="C258" s="0" t="n">
        <v>1.51590826107</v>
      </c>
      <c r="D258" s="0" t="n">
        <v>2.24264780896</v>
      </c>
    </row>
    <row r="259" customFormat="false" ht="12.8" hidden="false" customHeight="false" outlineLevel="0" collapsed="false">
      <c r="A259" s="0" t="n">
        <v>1.53734910488</v>
      </c>
      <c r="B259" s="0" t="n">
        <v>-0.501305222511</v>
      </c>
      <c r="C259" s="0" t="n">
        <v>1.5151115343</v>
      </c>
      <c r="D259" s="0" t="n">
        <v>2.24424411997</v>
      </c>
    </row>
    <row r="260" customFormat="false" ht="12.8" hidden="false" customHeight="false" outlineLevel="0" collapsed="false">
      <c r="A260" s="0" t="n">
        <v>1.53733754158</v>
      </c>
      <c r="B260" s="0" t="n">
        <v>-0.501312971115</v>
      </c>
      <c r="C260" s="0" t="n">
        <v>1.51428046019</v>
      </c>
      <c r="D260" s="0" t="n">
        <v>2.24537540614</v>
      </c>
    </row>
    <row r="261" customFormat="false" ht="12.8" hidden="false" customHeight="false" outlineLevel="0" collapsed="false">
      <c r="A261" s="0" t="n">
        <v>1.53731250763</v>
      </c>
      <c r="B261" s="0" t="n">
        <v>-0.501326441765</v>
      </c>
      <c r="C261" s="0" t="n">
        <v>1.51262637082</v>
      </c>
      <c r="D261" s="0" t="n">
        <v>2.24782055469</v>
      </c>
    </row>
    <row r="262" customFormat="false" ht="12.8" hidden="false" customHeight="false" outlineLevel="0" collapsed="false">
      <c r="A262" s="0" t="n">
        <v>1.53729009628</v>
      </c>
      <c r="B262" s="0" t="n">
        <v>-0.501335263252</v>
      </c>
      <c r="C262" s="0" t="n">
        <v>1.51124573524</v>
      </c>
      <c r="D262" s="0" t="n">
        <v>2.25059296138</v>
      </c>
    </row>
    <row r="263" customFormat="false" ht="12.8" hidden="false" customHeight="false" outlineLevel="0" collapsed="false">
      <c r="A263" s="0" t="n">
        <v>1.53725719452</v>
      </c>
      <c r="B263" s="0" t="n">
        <v>-0.501343727112</v>
      </c>
      <c r="C263" s="0" t="n">
        <v>1.51085957398</v>
      </c>
      <c r="D263" s="0" t="n">
        <v>2.25171744423</v>
      </c>
    </row>
    <row r="264" customFormat="false" ht="12.8" hidden="false" customHeight="false" outlineLevel="0" collapsed="false">
      <c r="A264" s="0" t="n">
        <v>1.53409802914</v>
      </c>
      <c r="B264" s="0" t="n">
        <v>-0.501685023308</v>
      </c>
      <c r="C264" s="0" t="n">
        <v>1.51071712977</v>
      </c>
      <c r="D264" s="0" t="n">
        <v>2.25238679514</v>
      </c>
    </row>
    <row r="265" customFormat="false" ht="12.8" hidden="false" customHeight="false" outlineLevel="0" collapsed="false">
      <c r="A265" s="0" t="n">
        <v>1.52777099609</v>
      </c>
      <c r="B265" s="0" t="n">
        <v>-0.501992821693</v>
      </c>
      <c r="C265" s="0" t="n">
        <v>1.51074580677</v>
      </c>
      <c r="D265" s="0" t="n">
        <v>2.25253501302</v>
      </c>
    </row>
    <row r="266" customFormat="false" ht="12.8" hidden="false" customHeight="false" outlineLevel="0" collapsed="false">
      <c r="A266" s="0" t="n">
        <v>1.51978588104</v>
      </c>
      <c r="B266" s="0" t="n">
        <v>-0.501990556717</v>
      </c>
      <c r="C266" s="0" t="n">
        <v>1.51087347571</v>
      </c>
      <c r="D266" s="0" t="n">
        <v>2.25284086628</v>
      </c>
    </row>
    <row r="267" customFormat="false" ht="12.8" hidden="false" customHeight="false" outlineLevel="0" collapsed="false">
      <c r="A267" s="0" t="n">
        <v>1.51320886612</v>
      </c>
      <c r="B267" s="0" t="n">
        <v>-0.501748561859</v>
      </c>
      <c r="C267" s="0" t="n">
        <v>1.51087062736</v>
      </c>
      <c r="D267" s="0" t="n">
        <v>2.25282028995</v>
      </c>
    </row>
    <row r="268" customFormat="false" ht="12.8" hidden="false" customHeight="false" outlineLevel="0" collapsed="false">
      <c r="A268" s="0" t="n">
        <v>1.50402128696</v>
      </c>
      <c r="B268" s="0" t="n">
        <v>-0.501104235649</v>
      </c>
      <c r="C268" s="0" t="n">
        <v>1.51168683959</v>
      </c>
      <c r="D268" s="0" t="n">
        <v>2.25351477042</v>
      </c>
    </row>
    <row r="269" customFormat="false" ht="12.8" hidden="false" customHeight="false" outlineLevel="0" collapsed="false">
      <c r="A269" s="0" t="n">
        <v>1.48982667923</v>
      </c>
      <c r="B269" s="0" t="n">
        <v>-0.499473810196</v>
      </c>
      <c r="C269" s="0" t="n">
        <v>1.51303350571</v>
      </c>
      <c r="D269" s="0" t="n">
        <v>2.25431150887</v>
      </c>
    </row>
    <row r="270" customFormat="false" ht="12.8" hidden="false" customHeight="false" outlineLevel="0" collapsed="false">
      <c r="A270" s="0" t="n">
        <v>1.47549176216</v>
      </c>
      <c r="B270" s="0" t="n">
        <v>-0.497082948685</v>
      </c>
      <c r="C270" s="0" t="n">
        <v>1.51630743337</v>
      </c>
      <c r="D270" s="0" t="n">
        <v>2.25532012881</v>
      </c>
    </row>
    <row r="271" customFormat="false" ht="12.8" hidden="false" customHeight="false" outlineLevel="0" collapsed="false">
      <c r="A271" s="0" t="n">
        <v>1.46120381355</v>
      </c>
      <c r="B271" s="0" t="n">
        <v>-0.493960142136</v>
      </c>
      <c r="C271" s="0" t="n">
        <v>1.5682233191</v>
      </c>
      <c r="D271" s="0" t="n">
        <v>2.26804587866</v>
      </c>
    </row>
    <row r="272" customFormat="false" ht="12.8" hidden="false" customHeight="false" outlineLevel="0" collapsed="false">
      <c r="A272" s="0" t="n">
        <v>1.44351947308</v>
      </c>
      <c r="B272" s="0" t="n">
        <v>-0.489112913609</v>
      </c>
      <c r="C272" s="0" t="n">
        <v>1.65123836521</v>
      </c>
      <c r="D272" s="0" t="n">
        <v>2.28639090088</v>
      </c>
    </row>
    <row r="273" customFormat="false" ht="12.8" hidden="false" customHeight="false" outlineLevel="0" collapsed="false">
      <c r="A273" s="0" t="n">
        <v>1.41864359379</v>
      </c>
      <c r="B273" s="0" t="n">
        <v>-0.481284141541</v>
      </c>
      <c r="C273" s="0" t="n">
        <v>1.68981650484</v>
      </c>
      <c r="D273" s="0" t="n">
        <v>2.29583099062</v>
      </c>
    </row>
    <row r="274" customFormat="false" ht="12.8" hidden="false" customHeight="false" outlineLevel="0" collapsed="false">
      <c r="A274" s="0" t="n">
        <v>1.38937914371</v>
      </c>
      <c r="B274" s="0" t="n">
        <v>-0.471205890179</v>
      </c>
      <c r="C274" s="0" t="n">
        <v>1.69677533288</v>
      </c>
      <c r="D274" s="0" t="n">
        <v>2.29650814789</v>
      </c>
    </row>
    <row r="275" customFormat="false" ht="12.8" hidden="false" customHeight="false" outlineLevel="0" collapsed="false">
      <c r="A275" s="0" t="n">
        <v>1.35832858086</v>
      </c>
      <c r="B275" s="0" t="n">
        <v>-0.459702134132</v>
      </c>
      <c r="C275" s="0" t="n">
        <v>1.69839782057</v>
      </c>
      <c r="D275" s="0" t="n">
        <v>2.29636925509</v>
      </c>
    </row>
    <row r="276" customFormat="false" ht="12.8" hidden="false" customHeight="false" outlineLevel="0" collapsed="false">
      <c r="A276" s="0" t="n">
        <v>1.33299839497</v>
      </c>
      <c r="B276" s="0" t="n">
        <v>-0.449756026268</v>
      </c>
      <c r="C276" s="0" t="n">
        <v>1.69921648877</v>
      </c>
      <c r="D276" s="0" t="n">
        <v>2.2960465279</v>
      </c>
    </row>
    <row r="277" customFormat="false" ht="12.8" hidden="false" customHeight="false" outlineLevel="0" collapsed="false">
      <c r="A277" s="0" t="n">
        <v>1.3139115572</v>
      </c>
      <c r="B277" s="0" t="n">
        <v>-0.441938340664</v>
      </c>
      <c r="C277" s="0" t="n">
        <v>1.69913050994</v>
      </c>
      <c r="D277" s="0" t="n">
        <v>2.29609418376</v>
      </c>
    </row>
    <row r="278" customFormat="false" ht="12.8" hidden="false" customHeight="false" outlineLevel="0" collapsed="false">
      <c r="A278" s="0" t="n">
        <v>1.28211951256</v>
      </c>
      <c r="B278" s="0" t="n">
        <v>-0.428303718567</v>
      </c>
      <c r="C278" s="0" t="n">
        <v>1.69912150471</v>
      </c>
      <c r="D278" s="0" t="n">
        <v>2.2961085145</v>
      </c>
    </row>
    <row r="279" customFormat="false" ht="12.8" hidden="false" customHeight="false" outlineLevel="0" collapsed="false">
      <c r="A279" s="0" t="n">
        <v>1.24418723583</v>
      </c>
      <c r="B279" s="0" t="n">
        <v>-0.411023437977</v>
      </c>
      <c r="C279" s="0" t="n">
        <v>1.69961345409</v>
      </c>
      <c r="D279" s="0" t="n">
        <v>2.29527952168</v>
      </c>
    </row>
    <row r="280" customFormat="false" ht="12.8" hidden="false" customHeight="false" outlineLevel="0" collapsed="false">
      <c r="A280" s="0" t="n">
        <v>1.20661604404</v>
      </c>
      <c r="B280" s="0" t="n">
        <v>-0.392796874046</v>
      </c>
      <c r="C280" s="0" t="n">
        <v>1.69992602747</v>
      </c>
      <c r="D280" s="0" t="n">
        <v>2.29427847141</v>
      </c>
    </row>
    <row r="281" customFormat="false" ht="12.8" hidden="false" customHeight="false" outlineLevel="0" collapsed="false">
      <c r="A281" s="0" t="n">
        <v>1.18097567558</v>
      </c>
      <c r="B281" s="0" t="n">
        <v>-0.379711687565</v>
      </c>
      <c r="C281" s="0" t="n">
        <v>1.70031693004</v>
      </c>
      <c r="D281" s="0" t="n">
        <v>2.29190143375</v>
      </c>
    </row>
    <row r="282" customFormat="false" ht="12.8" hidden="false" customHeight="false" outlineLevel="0" collapsed="false">
      <c r="A282" s="0" t="n">
        <v>1.15399539471</v>
      </c>
      <c r="B282" s="0" t="n">
        <v>-0.365417778492</v>
      </c>
      <c r="C282" s="0" t="n">
        <v>1.7003295627</v>
      </c>
      <c r="D282" s="0" t="n">
        <v>2.28994938988</v>
      </c>
    </row>
    <row r="283" customFormat="false" ht="12.8" hidden="false" customHeight="false" outlineLevel="0" collapsed="false">
      <c r="A283" s="0" t="n">
        <v>1.11948955059</v>
      </c>
      <c r="B283" s="0" t="n">
        <v>-0.34641700983</v>
      </c>
      <c r="C283" s="0" t="n">
        <v>1.7001802163</v>
      </c>
      <c r="D283" s="0" t="n">
        <v>2.28910229306</v>
      </c>
    </row>
    <row r="284" customFormat="false" ht="12.8" hidden="false" customHeight="false" outlineLevel="0" collapsed="false">
      <c r="A284" s="0" t="n">
        <v>1.09170341492</v>
      </c>
      <c r="B284" s="0" t="n">
        <v>-0.330548167229</v>
      </c>
      <c r="C284" s="0" t="n">
        <v>1.70015312144</v>
      </c>
      <c r="D284" s="0" t="n">
        <v>2.28896970986</v>
      </c>
    </row>
    <row r="285" customFormat="false" ht="12.8" hidden="false" customHeight="false" outlineLevel="0" collapsed="false">
      <c r="A285" s="0" t="n">
        <v>1.07088148594</v>
      </c>
      <c r="B285" s="0" t="n">
        <v>-0.318325996399</v>
      </c>
      <c r="C285" s="0" t="n">
        <v>1.70019167894</v>
      </c>
      <c r="D285" s="0" t="n">
        <v>2.28904886092</v>
      </c>
    </row>
    <row r="286" customFormat="false" ht="12.8" hidden="false" customHeight="false" outlineLevel="0" collapsed="false">
      <c r="A286" s="0" t="n">
        <v>1.02945303917</v>
      </c>
      <c r="B286" s="0" t="n">
        <v>-0.293155968189</v>
      </c>
      <c r="C286" s="0" t="n">
        <v>1.70003317758</v>
      </c>
      <c r="D286" s="0" t="n">
        <v>2.28888814732</v>
      </c>
    </row>
    <row r="287" customFormat="false" ht="12.8" hidden="false" customHeight="false" outlineLevel="0" collapsed="false">
      <c r="A287" s="0" t="n">
        <v>1.00205993652</v>
      </c>
      <c r="B287" s="0" t="n">
        <v>-0.275878369808</v>
      </c>
      <c r="C287" s="0" t="n">
        <v>1.70029840425</v>
      </c>
      <c r="D287" s="0" t="n">
        <v>2.28908219347</v>
      </c>
    </row>
    <row r="288" customFormat="false" ht="12.8" hidden="false" customHeight="false" outlineLevel="0" collapsed="false">
      <c r="A288" s="0" t="n">
        <v>0.974878787994</v>
      </c>
      <c r="B288" s="0" t="n">
        <v>-0.258222162724</v>
      </c>
      <c r="C288" s="0" t="n">
        <v>1.70023194153</v>
      </c>
      <c r="D288" s="0" t="n">
        <v>2.28905222469</v>
      </c>
    </row>
    <row r="289" customFormat="false" ht="12.8" hidden="false" customHeight="false" outlineLevel="0" collapsed="false">
      <c r="A289" s="0" t="n">
        <v>0.941223144531</v>
      </c>
      <c r="B289" s="0" t="n">
        <v>-0.235633969307</v>
      </c>
      <c r="C289" s="0" t="n">
        <v>1.70032125573</v>
      </c>
      <c r="D289" s="0" t="n">
        <v>2.28907135681</v>
      </c>
    </row>
    <row r="290" customFormat="false" ht="12.8" hidden="false" customHeight="false" outlineLevel="0" collapsed="false">
      <c r="A290" s="0" t="n">
        <v>0.914566993713</v>
      </c>
      <c r="B290" s="0" t="n">
        <v>-0.217157065868</v>
      </c>
      <c r="C290" s="0" t="n">
        <v>1.69955863438</v>
      </c>
      <c r="D290" s="0" t="n">
        <v>2.28911910797</v>
      </c>
    </row>
    <row r="291" customFormat="false" ht="12.8" hidden="false" customHeight="false" outlineLevel="0" collapsed="false">
      <c r="A291" s="0" t="n">
        <v>0.896700978279</v>
      </c>
      <c r="B291" s="0" t="n">
        <v>-0.204377055168</v>
      </c>
      <c r="C291" s="0" t="n">
        <v>1.6982444042</v>
      </c>
      <c r="D291" s="0" t="n">
        <v>2.2894397425</v>
      </c>
    </row>
    <row r="292" customFormat="false" ht="12.8" hidden="false" customHeight="false" outlineLevel="0" collapsed="false">
      <c r="A292" s="0" t="n">
        <v>0.88619852066</v>
      </c>
      <c r="B292" s="0" t="n">
        <v>-0.196137666702</v>
      </c>
      <c r="C292" s="0" t="n">
        <v>1.6641412435</v>
      </c>
      <c r="D292" s="0" t="n">
        <v>2.30560718633</v>
      </c>
    </row>
    <row r="293" customFormat="false" ht="12.8" hidden="false" customHeight="false" outlineLevel="0" collapsed="false">
      <c r="A293" s="0" t="n">
        <v>0.88313883543</v>
      </c>
      <c r="B293" s="0" t="n">
        <v>-0.193390190601</v>
      </c>
      <c r="C293" s="0" t="n">
        <v>1.58850898026</v>
      </c>
      <c r="D293" s="0" t="n">
        <v>2.34482462038</v>
      </c>
    </row>
    <row r="294" customFormat="false" ht="12.8" hidden="false" customHeight="false" outlineLevel="0" collapsed="false">
      <c r="A294" s="0" t="n">
        <v>0.881354749203</v>
      </c>
      <c r="B294" s="0" t="n">
        <v>-0.191599011421</v>
      </c>
      <c r="C294" s="0" t="n">
        <v>1.50353897915</v>
      </c>
      <c r="D294" s="0" t="n">
        <v>2.38722315428</v>
      </c>
    </row>
    <row r="295" customFormat="false" ht="12.8" hidden="false" customHeight="false" outlineLevel="0" collapsed="false">
      <c r="A295" s="0" t="n">
        <v>0.880324602127</v>
      </c>
      <c r="B295" s="0" t="n">
        <v>-0.19043391943</v>
      </c>
    </row>
    <row r="296" customFormat="false" ht="12.8" hidden="false" customHeight="false" outlineLevel="0" collapsed="false">
      <c r="A296" s="0" t="n">
        <v>0.879327595234</v>
      </c>
      <c r="B296" s="0" t="n">
        <v>-0.189070105553</v>
      </c>
    </row>
    <row r="297" customFormat="false" ht="12.8" hidden="false" customHeight="false" outlineLevel="0" collapsed="false">
      <c r="A297" s="0" t="n">
        <v>0.879140377045</v>
      </c>
      <c r="B297" s="0" t="n">
        <v>-0.18873155117</v>
      </c>
    </row>
    <row r="298" customFormat="false" ht="12.8" hidden="false" customHeight="false" outlineLevel="0" collapsed="false">
      <c r="A298" s="0" t="n">
        <v>0.879044234753</v>
      </c>
      <c r="B298" s="0" t="n">
        <v>-0.188510537148</v>
      </c>
    </row>
    <row r="299" customFormat="false" ht="12.8" hidden="false" customHeight="false" outlineLevel="0" collapsed="false">
      <c r="A299" s="0" t="n">
        <v>0.879019916058</v>
      </c>
      <c r="B299" s="0" t="n">
        <v>-0.188436865807</v>
      </c>
    </row>
    <row r="300" customFormat="false" ht="12.8" hidden="false" customHeight="false" outlineLevel="0" collapsed="false">
      <c r="A300" s="0" t="n">
        <v>0.879004597664</v>
      </c>
      <c r="B300" s="0" t="n">
        <v>-0.188375711441</v>
      </c>
    </row>
    <row r="301" customFormat="false" ht="12.8" hidden="false" customHeight="false" outlineLevel="0" collapsed="false">
      <c r="A301" s="0" t="n">
        <v>0.878999650478</v>
      </c>
      <c r="B301" s="0" t="n">
        <v>-0.188346385956</v>
      </c>
    </row>
    <row r="302" customFormat="false" ht="12.8" hidden="false" customHeight="false" outlineLevel="0" collapsed="false">
      <c r="A302" s="0" t="n">
        <v>0.87858659029</v>
      </c>
      <c r="B302" s="0" t="n">
        <v>-0.18037134409</v>
      </c>
    </row>
    <row r="303" customFormat="false" ht="12.8" hidden="false" customHeight="false" outlineLevel="0" collapsed="false">
      <c r="A303" s="0" t="n">
        <v>0.879376649857</v>
      </c>
      <c r="B303" s="0" t="n">
        <v>-0.135024011135</v>
      </c>
    </row>
    <row r="304" customFormat="false" ht="12.8" hidden="false" customHeight="false" outlineLevel="0" collapsed="false">
      <c r="A304" s="0" t="n">
        <v>0.881999731064</v>
      </c>
      <c r="B304" s="0" t="n">
        <v>-0.0922603011131</v>
      </c>
    </row>
    <row r="305" customFormat="false" ht="12.8" hidden="false" customHeight="false" outlineLevel="0" collapsed="false">
      <c r="A305" s="0" t="n">
        <v>0.885869622231</v>
      </c>
      <c r="B305" s="0" t="n">
        <v>-0.0462028980255</v>
      </c>
    </row>
    <row r="306" customFormat="false" ht="12.8" hidden="false" customHeight="false" outlineLevel="0" collapsed="false">
      <c r="A306" s="0" t="n">
        <v>0.891721189022</v>
      </c>
      <c r="B306" s="0" t="n">
        <v>0.0108544230461</v>
      </c>
    </row>
    <row r="307" customFormat="false" ht="12.8" hidden="false" customHeight="false" outlineLevel="0" collapsed="false">
      <c r="A307" s="0" t="n">
        <v>0.898634195328</v>
      </c>
      <c r="B307" s="0" t="n">
        <v>0.0686320364475</v>
      </c>
    </row>
    <row r="308" customFormat="false" ht="12.8" hidden="false" customHeight="false" outlineLevel="0" collapsed="false">
      <c r="A308" s="0" t="n">
        <v>0.90748333931</v>
      </c>
      <c r="B308" s="0" t="n">
        <v>0.134197473526</v>
      </c>
    </row>
    <row r="309" customFormat="false" ht="12.8" hidden="false" customHeight="false" outlineLevel="0" collapsed="false">
      <c r="A309" s="0" t="n">
        <v>0.920144557953</v>
      </c>
      <c r="B309" s="0" t="n">
        <v>0.223630934954</v>
      </c>
    </row>
    <row r="310" customFormat="false" ht="12.8" hidden="false" customHeight="false" outlineLevel="0" collapsed="false">
      <c r="A310" s="0" t="n">
        <v>0.929616451263</v>
      </c>
      <c r="B310" s="0" t="n">
        <v>0.29071700573</v>
      </c>
    </row>
    <row r="311" customFormat="false" ht="12.8" hidden="false" customHeight="false" outlineLevel="0" collapsed="false">
      <c r="A311" s="0" t="n">
        <v>0.940954208374</v>
      </c>
      <c r="B311" s="0" t="n">
        <v>0.372558057308</v>
      </c>
    </row>
    <row r="312" customFormat="false" ht="12.8" hidden="false" customHeight="false" outlineLevel="0" collapsed="false">
      <c r="A312" s="0" t="n">
        <v>0.950233459473</v>
      </c>
      <c r="B312" s="0" t="n">
        <v>0.441249668598</v>
      </c>
    </row>
    <row r="313" customFormat="false" ht="12.8" hidden="false" customHeight="false" outlineLevel="0" collapsed="false">
      <c r="A313" s="0" t="n">
        <v>0.959303498268</v>
      </c>
      <c r="B313" s="0" t="n">
        <v>0.510145664215</v>
      </c>
    </row>
    <row r="314" customFormat="false" ht="12.8" hidden="false" customHeight="false" outlineLevel="0" collapsed="false">
      <c r="A314" s="0" t="n">
        <v>0.971610784531</v>
      </c>
      <c r="B314" s="0" t="n">
        <v>0.606771230698</v>
      </c>
    </row>
    <row r="315" customFormat="false" ht="12.8" hidden="false" customHeight="false" outlineLevel="0" collapsed="false">
      <c r="A315" s="0" t="n">
        <v>0.980110883713</v>
      </c>
      <c r="B315" s="0" t="n">
        <v>0.675860404968</v>
      </c>
    </row>
    <row r="316" customFormat="false" ht="12.8" hidden="false" customHeight="false" outlineLevel="0" collapsed="false">
      <c r="A316" s="0" t="n">
        <v>0.987511634827</v>
      </c>
      <c r="B316" s="0" t="n">
        <v>0.73669397831</v>
      </c>
    </row>
    <row r="317" customFormat="false" ht="12.8" hidden="false" customHeight="false" outlineLevel="0" collapsed="false">
      <c r="A317" s="0" t="n">
        <v>0.992229700089</v>
      </c>
      <c r="B317" s="0" t="n">
        <v>0.771658360958</v>
      </c>
    </row>
    <row r="318" customFormat="false" ht="12.8" hidden="false" customHeight="false" outlineLevel="0" collapsed="false">
      <c r="A318" s="0" t="n">
        <v>0.996767163277</v>
      </c>
      <c r="B318" s="0" t="n">
        <v>0.800627827644</v>
      </c>
    </row>
    <row r="319" customFormat="false" ht="12.8" hidden="false" customHeight="false" outlineLevel="0" collapsed="false">
      <c r="A319" s="0" t="n">
        <v>1.00154876709</v>
      </c>
      <c r="B319" s="0" t="n">
        <v>0.826874613762</v>
      </c>
    </row>
    <row r="320" customFormat="false" ht="12.8" hidden="false" customHeight="false" outlineLevel="0" collapsed="false">
      <c r="A320" s="0" t="n">
        <v>1.01136183739</v>
      </c>
      <c r="B320" s="0" t="n">
        <v>0.871319651604</v>
      </c>
    </row>
    <row r="321" customFormat="false" ht="12.8" hidden="false" customHeight="false" outlineLevel="0" collapsed="false">
      <c r="A321" s="0" t="n">
        <v>1.01985251904</v>
      </c>
      <c r="B321" s="0" t="n">
        <v>0.903338074684</v>
      </c>
    </row>
    <row r="322" customFormat="false" ht="12.8" hidden="false" customHeight="false" outlineLevel="0" collapsed="false">
      <c r="A322" s="0" t="n">
        <v>1.03521025181</v>
      </c>
      <c r="B322" s="0" t="n">
        <v>0.954970419407</v>
      </c>
    </row>
    <row r="323" customFormat="false" ht="12.8" hidden="false" customHeight="false" outlineLevel="0" collapsed="false">
      <c r="A323" s="0" t="n">
        <v>1.0510571003</v>
      </c>
      <c r="B323" s="0" t="n">
        <v>1.00416302681</v>
      </c>
    </row>
    <row r="324" customFormat="false" ht="12.8" hidden="false" customHeight="false" outlineLevel="0" collapsed="false">
      <c r="A324" s="0" t="n">
        <v>1.06838130951</v>
      </c>
      <c r="B324" s="0" t="n">
        <v>1.05475139618</v>
      </c>
    </row>
    <row r="325" customFormat="false" ht="12.8" hidden="false" customHeight="false" outlineLevel="0" collapsed="false">
      <c r="A325" s="0" t="n">
        <v>1.09317195415</v>
      </c>
      <c r="B325" s="0" t="n">
        <v>1.12262964249</v>
      </c>
    </row>
    <row r="326" customFormat="false" ht="12.8" hidden="false" customHeight="false" outlineLevel="0" collapsed="false">
      <c r="A326" s="0" t="n">
        <v>1.11622798443</v>
      </c>
      <c r="B326" s="0" t="n">
        <v>1.18182551861</v>
      </c>
    </row>
    <row r="327" customFormat="false" ht="12.8" hidden="false" customHeight="false" outlineLevel="0" collapsed="false">
      <c r="A327" s="0" t="n">
        <v>1.14851438999</v>
      </c>
      <c r="B327" s="0" t="n">
        <v>1.2599285841</v>
      </c>
    </row>
    <row r="328" customFormat="false" ht="12.8" hidden="false" customHeight="false" outlineLevel="0" collapsed="false">
      <c r="A328" s="0" t="n">
        <v>1.18716907501</v>
      </c>
      <c r="B328" s="0" t="n">
        <v>1.34974062443</v>
      </c>
    </row>
    <row r="329" customFormat="false" ht="12.8" hidden="false" customHeight="false" outlineLevel="0" collapsed="false">
      <c r="A329" s="0" t="n">
        <v>1.22301983833</v>
      </c>
      <c r="B329" s="0" t="n">
        <v>1.43080472946</v>
      </c>
    </row>
    <row r="330" customFormat="false" ht="12.8" hidden="false" customHeight="false" outlineLevel="0" collapsed="false">
      <c r="A330" s="0" t="n">
        <v>1.2652323246</v>
      </c>
      <c r="B330" s="0" t="n">
        <v>1.52400183678</v>
      </c>
    </row>
    <row r="331" customFormat="false" ht="12.8" hidden="false" customHeight="false" outlineLevel="0" collapsed="false">
      <c r="A331" s="0" t="n">
        <v>1.30298113823</v>
      </c>
      <c r="B331" s="0" t="n">
        <v>1.60547327995</v>
      </c>
    </row>
    <row r="332" customFormat="false" ht="12.8" hidden="false" customHeight="false" outlineLevel="0" collapsed="false">
      <c r="A332" s="0" t="n">
        <v>1.33904492855</v>
      </c>
      <c r="B332" s="0" t="n">
        <v>1.68175399303</v>
      </c>
    </row>
    <row r="333" customFormat="false" ht="12.8" hidden="false" customHeight="false" outlineLevel="0" collapsed="false">
      <c r="A333" s="0" t="n">
        <v>1.35544586182</v>
      </c>
      <c r="B333" s="0" t="n">
        <v>1.71346616745</v>
      </c>
    </row>
    <row r="334" customFormat="false" ht="12.8" hidden="false" customHeight="false" outlineLevel="0" collapsed="false">
      <c r="A334" s="0" t="n">
        <v>1.36244416237</v>
      </c>
      <c r="B334" s="0" t="n">
        <v>1.72351443768</v>
      </c>
    </row>
    <row r="335" customFormat="false" ht="12.8" hidden="false" customHeight="false" outlineLevel="0" collapsed="false">
      <c r="A335" s="0" t="n">
        <v>1.3649815321</v>
      </c>
      <c r="B335" s="0" t="n">
        <v>1.72595655918</v>
      </c>
    </row>
    <row r="336" customFormat="false" ht="12.8" hidden="false" customHeight="false" outlineLevel="0" collapsed="false">
      <c r="A336" s="0" t="n">
        <v>1.3656822443</v>
      </c>
      <c r="B336" s="0" t="n">
        <v>1.7263739109</v>
      </c>
    </row>
    <row r="337" customFormat="false" ht="12.8" hidden="false" customHeight="false" outlineLevel="0" collapsed="false">
      <c r="A337" s="0" t="n">
        <v>1.36893475056</v>
      </c>
      <c r="B337" s="0" t="n">
        <v>1.72741317749</v>
      </c>
    </row>
    <row r="338" customFormat="false" ht="12.8" hidden="false" customHeight="false" outlineLevel="0" collapsed="false">
      <c r="A338" s="0" t="n">
        <v>1.37510669231</v>
      </c>
      <c r="B338" s="0" t="n">
        <v>1.72963356972</v>
      </c>
    </row>
    <row r="339" customFormat="false" ht="12.8" hidden="false" customHeight="false" outlineLevel="0" collapsed="false">
      <c r="A339" s="0" t="n">
        <v>1.37981295586</v>
      </c>
      <c r="B339" s="0" t="n">
        <v>1.73194944859</v>
      </c>
    </row>
    <row r="340" customFormat="false" ht="12.8" hidden="false" customHeight="false" outlineLevel="0" collapsed="false">
      <c r="A340" s="0" t="n">
        <v>1.38578283787</v>
      </c>
      <c r="B340" s="0" t="n">
        <v>1.73587167263</v>
      </c>
    </row>
    <row r="341" customFormat="false" ht="12.8" hidden="false" customHeight="false" outlineLevel="0" collapsed="false">
      <c r="A341" s="0" t="n">
        <v>1.39150249958</v>
      </c>
      <c r="B341" s="0" t="n">
        <v>1.74083888531</v>
      </c>
    </row>
    <row r="342" customFormat="false" ht="12.8" hidden="false" customHeight="false" outlineLevel="0" collapsed="false">
      <c r="A342" s="0" t="n">
        <v>1.39569175243</v>
      </c>
      <c r="B342" s="0" t="n">
        <v>1.74548685551</v>
      </c>
    </row>
    <row r="343" customFormat="false" ht="12.8" hidden="false" customHeight="false" outlineLevel="0" collapsed="false">
      <c r="A343" s="0" t="n">
        <v>1.39779722691</v>
      </c>
      <c r="B343" s="0" t="n">
        <v>1.74836695194</v>
      </c>
    </row>
    <row r="344" customFormat="false" ht="12.8" hidden="false" customHeight="false" outlineLevel="0" collapsed="false">
      <c r="A344" s="0" t="n">
        <v>1.39818429947</v>
      </c>
      <c r="B344" s="0" t="n">
        <v>1.74914348125</v>
      </c>
    </row>
    <row r="345" customFormat="false" ht="12.8" hidden="false" customHeight="false" outlineLevel="0" collapsed="false">
      <c r="A345" s="0" t="n">
        <v>1.39821755886</v>
      </c>
      <c r="B345" s="0" t="n">
        <v>1.74926006794</v>
      </c>
    </row>
    <row r="346" customFormat="false" ht="12.8" hidden="false" customHeight="false" outlineLevel="0" collapsed="false">
      <c r="A346" s="0" t="n">
        <v>1.3982270956</v>
      </c>
      <c r="B346" s="0" t="n">
        <v>1.7493172884</v>
      </c>
    </row>
    <row r="347" customFormat="false" ht="12.8" hidden="false" customHeight="false" outlineLevel="0" collapsed="false">
      <c r="A347" s="0" t="n">
        <v>1.39822864532</v>
      </c>
      <c r="B347" s="0" t="n">
        <v>1.74934267998</v>
      </c>
    </row>
    <row r="348" customFormat="false" ht="12.8" hidden="false" customHeight="false" outlineLevel="0" collapsed="false">
      <c r="A348" s="0" t="n">
        <v>1.39822840691</v>
      </c>
      <c r="B348" s="0" t="n">
        <v>1.74935555458</v>
      </c>
    </row>
    <row r="349" customFormat="false" ht="12.8" hidden="false" customHeight="false" outlineLevel="0" collapsed="false">
      <c r="A349" s="0" t="n">
        <v>1.39822721481</v>
      </c>
      <c r="B349" s="0" t="n">
        <v>1.74936795235</v>
      </c>
    </row>
    <row r="350" customFormat="false" ht="12.8" hidden="false" customHeight="false" outlineLevel="0" collapsed="false">
      <c r="A350" s="0" t="n">
        <v>1.398224473</v>
      </c>
      <c r="B350" s="0" t="n">
        <v>1.74938118458</v>
      </c>
    </row>
    <row r="351" customFormat="false" ht="12.8" hidden="false" customHeight="false" outlineLevel="0" collapsed="false">
      <c r="A351" s="0" t="n">
        <v>1.39822208881</v>
      </c>
      <c r="B351" s="0" t="n">
        <v>1.74938833714</v>
      </c>
    </row>
    <row r="352" customFormat="false" ht="12.8" hidden="false" customHeight="false" outlineLevel="0" collapsed="false">
      <c r="A352" s="0" t="n">
        <v>1.3982155323</v>
      </c>
      <c r="B352" s="0" t="n">
        <v>1.74940335751</v>
      </c>
    </row>
    <row r="353" customFormat="false" ht="12.8" hidden="false" customHeight="false" outlineLevel="0" collapsed="false">
      <c r="A353" s="0" t="n">
        <v>1.39820444584</v>
      </c>
      <c r="B353" s="0" t="n">
        <v>1.74942469597</v>
      </c>
    </row>
    <row r="354" customFormat="false" ht="12.8" hidden="false" customHeight="false" outlineLevel="0" collapsed="false">
      <c r="A354" s="0" t="n">
        <v>1.39818298817</v>
      </c>
      <c r="B354" s="0" t="n">
        <v>1.74945938587</v>
      </c>
    </row>
    <row r="355" customFormat="false" ht="12.8" hidden="false" customHeight="false" outlineLevel="0" collapsed="false">
      <c r="A355" s="0" t="n">
        <v>1.39813184738</v>
      </c>
      <c r="B355" s="0" t="n">
        <v>1.74952435493</v>
      </c>
    </row>
    <row r="356" customFormat="false" ht="12.8" hidden="false" customHeight="false" outlineLevel="0" collapsed="false">
      <c r="A356" s="0" t="n">
        <v>1.39807760715</v>
      </c>
      <c r="B356" s="0" t="n">
        <v>1.74957740307</v>
      </c>
    </row>
    <row r="357" customFormat="false" ht="12.8" hidden="false" customHeight="false" outlineLevel="0" collapsed="false">
      <c r="A357" s="0" t="n">
        <v>1.39801621437</v>
      </c>
      <c r="B357" s="0" t="n">
        <v>1.74962460995</v>
      </c>
    </row>
    <row r="358" customFormat="false" ht="12.8" hidden="false" customHeight="false" outlineLevel="0" collapsed="false">
      <c r="A358" s="0" t="n">
        <v>1.39794659615</v>
      </c>
      <c r="B358" s="0" t="n">
        <v>1.74966681004</v>
      </c>
    </row>
    <row r="359" customFormat="false" ht="12.8" hidden="false" customHeight="false" outlineLevel="0" collapsed="false">
      <c r="A359" s="0" t="n">
        <v>1.39748108387</v>
      </c>
      <c r="B359" s="0" t="n">
        <v>1.74989879131</v>
      </c>
    </row>
    <row r="360" customFormat="false" ht="12.8" hidden="false" customHeight="false" outlineLevel="0" collapsed="false">
      <c r="A360" s="0" t="n">
        <v>1.39637899399</v>
      </c>
      <c r="B360" s="0" t="n">
        <v>1.75031638145</v>
      </c>
    </row>
    <row r="361" customFormat="false" ht="12.8" hidden="false" customHeight="false" outlineLevel="0" collapsed="false">
      <c r="A361" s="0" t="n">
        <v>1.39563596249</v>
      </c>
      <c r="B361" s="0" t="n">
        <v>1.75052690506</v>
      </c>
    </row>
    <row r="362" customFormat="false" ht="12.8" hidden="false" customHeight="false" outlineLevel="0" collapsed="false">
      <c r="A362" s="0" t="n">
        <v>1.39465081692</v>
      </c>
      <c r="B362" s="0" t="n">
        <v>1.75073289871</v>
      </c>
    </row>
    <row r="363" customFormat="false" ht="12.8" hidden="false" customHeight="false" outlineLevel="0" collapsed="false">
      <c r="A363" s="0" t="n">
        <v>1.38733267784</v>
      </c>
      <c r="B363" s="0" t="n">
        <v>1.75177848339</v>
      </c>
    </row>
    <row r="364" customFormat="false" ht="12.8" hidden="false" customHeight="false" outlineLevel="0" collapsed="false">
      <c r="A364" s="0" t="n">
        <v>1.37299764156</v>
      </c>
      <c r="B364" s="0" t="n">
        <v>1.75341415405</v>
      </c>
    </row>
    <row r="365" customFormat="false" ht="12.8" hidden="false" customHeight="false" outlineLevel="0" collapsed="false">
      <c r="A365" s="0" t="n">
        <v>1.34035360813</v>
      </c>
      <c r="B365" s="0" t="n">
        <v>1.75655782223</v>
      </c>
    </row>
    <row r="366" customFormat="false" ht="12.8" hidden="false" customHeight="false" outlineLevel="0" collapsed="false">
      <c r="A366" s="0" t="n">
        <v>1.31787467003</v>
      </c>
      <c r="B366" s="0" t="n">
        <v>1.75862896442</v>
      </c>
    </row>
    <row r="367" customFormat="false" ht="12.8" hidden="false" customHeight="false" outlineLevel="0" collapsed="false">
      <c r="A367" s="0" t="n">
        <v>1.28617322445</v>
      </c>
      <c r="B367" s="0" t="n">
        <v>1.76165449619</v>
      </c>
    </row>
    <row r="368" customFormat="false" ht="12.8" hidden="false" customHeight="false" outlineLevel="0" collapsed="false">
      <c r="A368" s="0" t="n">
        <v>1.25339186192</v>
      </c>
      <c r="B368" s="0" t="n">
        <v>1.76503360271</v>
      </c>
    </row>
    <row r="369" customFormat="false" ht="12.8" hidden="false" customHeight="false" outlineLevel="0" collapsed="false">
      <c r="A369" s="0" t="n">
        <v>1.22007000446</v>
      </c>
      <c r="B369" s="0" t="n">
        <v>1.76880097389</v>
      </c>
    </row>
    <row r="370" customFormat="false" ht="12.8" hidden="false" customHeight="false" outlineLevel="0" collapsed="false">
      <c r="A370" s="0" t="n">
        <v>1.19490075111</v>
      </c>
      <c r="B370" s="0" t="n">
        <v>1.77189230919</v>
      </c>
    </row>
    <row r="371" customFormat="false" ht="12.8" hidden="false" customHeight="false" outlineLevel="0" collapsed="false">
      <c r="A371" s="0" t="n">
        <v>1.17327666283</v>
      </c>
      <c r="B371" s="0" t="n">
        <v>1.77473223209</v>
      </c>
    </row>
    <row r="372" customFormat="false" ht="12.8" hidden="false" customHeight="false" outlineLevel="0" collapsed="false">
      <c r="A372" s="0" t="n">
        <v>1.15410888195</v>
      </c>
      <c r="B372" s="0" t="n">
        <v>1.77705419064</v>
      </c>
    </row>
    <row r="373" customFormat="false" ht="12.8" hidden="false" customHeight="false" outlineLevel="0" collapsed="false">
      <c r="A373" s="0" t="n">
        <v>1.14818048477</v>
      </c>
      <c r="B373" s="0" t="n">
        <v>1.77746462822</v>
      </c>
    </row>
    <row r="374" customFormat="false" ht="12.8" hidden="false" customHeight="false" outlineLevel="0" collapsed="false">
      <c r="A374" s="0" t="n">
        <v>1.14366066456</v>
      </c>
      <c r="B374" s="0" t="n">
        <v>1.77749633789</v>
      </c>
    </row>
    <row r="375" customFormat="false" ht="12.8" hidden="false" customHeight="false" outlineLevel="0" collapsed="false">
      <c r="A375" s="0" t="n">
        <v>1.14176011086</v>
      </c>
      <c r="B375" s="0" t="n">
        <v>1.7773668766</v>
      </c>
    </row>
    <row r="376" customFormat="false" ht="12.8" hidden="false" customHeight="false" outlineLevel="0" collapsed="false">
      <c r="A376" s="0" t="n">
        <v>1.14060103893</v>
      </c>
      <c r="B376" s="0" t="n">
        <v>1.77720892429</v>
      </c>
    </row>
    <row r="377" customFormat="false" ht="12.8" hidden="false" customHeight="false" outlineLevel="0" collapsed="false">
      <c r="A377" s="0" t="n">
        <v>1.13973164558</v>
      </c>
      <c r="B377" s="0" t="n">
        <v>1.77701926231</v>
      </c>
    </row>
    <row r="378" customFormat="false" ht="12.8" hidden="false" customHeight="false" outlineLevel="0" collapsed="false">
      <c r="A378" s="0" t="n">
        <v>1.13937318325</v>
      </c>
      <c r="B378" s="0" t="n">
        <v>1.77690815926</v>
      </c>
    </row>
    <row r="379" customFormat="false" ht="12.8" hidden="false" customHeight="false" outlineLevel="0" collapsed="false">
      <c r="A379" s="0" t="n">
        <v>1.13910770416</v>
      </c>
      <c r="B379" s="0" t="n">
        <v>1.77680158615</v>
      </c>
    </row>
    <row r="380" customFormat="false" ht="12.8" hidden="false" customHeight="false" outlineLevel="0" collapsed="false">
      <c r="A380" s="0" t="n">
        <v>1.13895308971</v>
      </c>
      <c r="B380" s="0" t="n">
        <v>1.776720047</v>
      </c>
    </row>
    <row r="381" customFormat="false" ht="12.8" hidden="false" customHeight="false" outlineLevel="0" collapsed="false">
      <c r="A381" s="0" t="n">
        <v>1.13889741898</v>
      </c>
      <c r="B381" s="0" t="n">
        <v>1.77668237686</v>
      </c>
    </row>
    <row r="382" customFormat="false" ht="12.8" hidden="false" customHeight="false" outlineLevel="0" collapsed="false">
      <c r="A382" s="0" t="n">
        <v>1.13886535168</v>
      </c>
      <c r="B382" s="0" t="n">
        <v>1.77665567398</v>
      </c>
    </row>
    <row r="383" customFormat="false" ht="12.8" hidden="false" customHeight="false" outlineLevel="0" collapsed="false">
      <c r="A383" s="0" t="n">
        <v>1.13885366917</v>
      </c>
      <c r="B383" s="0" t="n">
        <v>1.77664363384</v>
      </c>
    </row>
    <row r="384" customFormat="false" ht="12.8" hidden="false" customHeight="false" outlineLevel="0" collapsed="false">
      <c r="A384" s="0" t="n">
        <v>1.13882315159</v>
      </c>
      <c r="B384" s="0" t="n">
        <v>1.77659916878</v>
      </c>
    </row>
    <row r="385" customFormat="false" ht="12.8" hidden="false" customHeight="false" outlineLevel="0" collapsed="false">
      <c r="A385" s="0" t="n">
        <v>1.13871514797</v>
      </c>
      <c r="B385" s="0" t="n">
        <v>1.77639102936</v>
      </c>
    </row>
    <row r="386" customFormat="false" ht="12.8" hidden="false" customHeight="false" outlineLevel="0" collapsed="false">
      <c r="A386" s="0" t="n">
        <v>1.13858425617</v>
      </c>
      <c r="B386" s="0" t="n">
        <v>1.77600729465</v>
      </c>
    </row>
    <row r="387" customFormat="false" ht="12.8" hidden="false" customHeight="false" outlineLevel="0" collapsed="false">
      <c r="A387" s="0" t="n">
        <v>1.13847398758</v>
      </c>
      <c r="B387" s="0" t="n">
        <v>1.77540063858</v>
      </c>
    </row>
    <row r="388" customFormat="false" ht="12.8" hidden="false" customHeight="false" outlineLevel="0" collapsed="false">
      <c r="A388" s="0" t="n">
        <v>1.1383343935</v>
      </c>
      <c r="B388" s="0" t="n">
        <v>1.77326333523</v>
      </c>
    </row>
    <row r="389" customFormat="false" ht="12.8" hidden="false" customHeight="false" outlineLevel="0" collapsed="false">
      <c r="A389" s="0" t="n">
        <v>1.13850593567</v>
      </c>
      <c r="B389" s="0" t="n">
        <v>1.77068305016</v>
      </c>
    </row>
    <row r="390" customFormat="false" ht="12.8" hidden="false" customHeight="false" outlineLevel="0" collapsed="false">
      <c r="A390" s="0" t="n">
        <v>1.13877928257</v>
      </c>
      <c r="B390" s="0" t="n">
        <v>1.76931762695</v>
      </c>
    </row>
    <row r="391" customFormat="false" ht="12.8" hidden="false" customHeight="false" outlineLevel="0" collapsed="false">
      <c r="A391" s="0" t="n">
        <v>1.13886618614</v>
      </c>
      <c r="B391" s="0" t="n">
        <v>1.7691193819</v>
      </c>
    </row>
    <row r="392" customFormat="false" ht="12.8" hidden="false" customHeight="false" outlineLevel="0" collapsed="false">
      <c r="A392" s="0" t="n">
        <v>1.13889932632</v>
      </c>
      <c r="B392" s="0" t="n">
        <v>1.76907408237</v>
      </c>
    </row>
    <row r="393" customFormat="false" ht="12.8" hidden="false" customHeight="false" outlineLevel="0" collapsed="false">
      <c r="A393" s="0" t="n">
        <v>1.13908195496</v>
      </c>
      <c r="B393" s="0" t="n">
        <v>1.76896059513</v>
      </c>
    </row>
    <row r="394" customFormat="false" ht="12.8" hidden="false" customHeight="false" outlineLevel="0" collapsed="false">
      <c r="A394" s="0" t="n">
        <v>1.13960576057</v>
      </c>
      <c r="B394" s="0" t="n">
        <v>1.7687587738</v>
      </c>
    </row>
    <row r="395" customFormat="false" ht="12.8" hidden="false" customHeight="false" outlineLevel="0" collapsed="false">
      <c r="A395" s="0" t="n">
        <v>1.14018619061</v>
      </c>
      <c r="B395" s="0" t="n">
        <v>1.76866889</v>
      </c>
    </row>
    <row r="396" customFormat="false" ht="12.8" hidden="false" customHeight="false" outlineLevel="0" collapsed="false">
      <c r="A396" s="0" t="n">
        <v>1.14044582844</v>
      </c>
      <c r="B396" s="0" t="n">
        <v>1.76868796349</v>
      </c>
    </row>
    <row r="397" customFormat="false" ht="12.8" hidden="false" customHeight="false" outlineLevel="0" collapsed="false">
      <c r="A397" s="0" t="n">
        <v>1.14063024521</v>
      </c>
      <c r="B397" s="0" t="n">
        <v>1.76874125004</v>
      </c>
    </row>
    <row r="398" customFormat="false" ht="12.8" hidden="false" customHeight="false" outlineLevel="0" collapsed="false">
      <c r="A398" s="0" t="n">
        <v>1.14079368114</v>
      </c>
      <c r="B398" s="0" t="n">
        <v>1.76882576942</v>
      </c>
    </row>
    <row r="399" customFormat="false" ht="12.8" hidden="false" customHeight="false" outlineLevel="0" collapsed="false">
      <c r="A399" s="0" t="n">
        <v>1.14093613625</v>
      </c>
      <c r="B399" s="0" t="n">
        <v>1.76893913746</v>
      </c>
    </row>
    <row r="400" customFormat="false" ht="12.8" hidden="false" customHeight="false" outlineLevel="0" collapsed="false">
      <c r="A400" s="0" t="n">
        <v>1.14108514786</v>
      </c>
      <c r="B400" s="0" t="n">
        <v>1.76911652088</v>
      </c>
    </row>
    <row r="401" customFormat="false" ht="12.8" hidden="false" customHeight="false" outlineLevel="0" collapsed="false">
      <c r="A401" s="0" t="n">
        <v>1.14130425453</v>
      </c>
      <c r="B401" s="0" t="n">
        <v>1.76948046684</v>
      </c>
    </row>
    <row r="402" customFormat="false" ht="12.8" hidden="false" customHeight="false" outlineLevel="0" collapsed="false">
      <c r="A402" s="0" t="n">
        <v>1.14143061638</v>
      </c>
      <c r="B402" s="0" t="n">
        <v>1.76977193356</v>
      </c>
    </row>
    <row r="403" customFormat="false" ht="12.8" hidden="false" customHeight="false" outlineLevel="0" collapsed="false">
      <c r="A403" s="0" t="n">
        <v>1.14151358604</v>
      </c>
      <c r="B403" s="0" t="n">
        <v>1.7700303793</v>
      </c>
    </row>
    <row r="404" customFormat="false" ht="12.8" hidden="false" customHeight="false" outlineLevel="0" collapsed="false">
      <c r="A404" s="0" t="n">
        <v>1.14155137539</v>
      </c>
      <c r="B404" s="0" t="n">
        <v>1.77018463612</v>
      </c>
    </row>
    <row r="405" customFormat="false" ht="12.8" hidden="false" customHeight="false" outlineLevel="0" collapsed="false">
      <c r="A405" s="0" t="n">
        <v>1.14159011841</v>
      </c>
      <c r="B405" s="0" t="n">
        <v>1.77043318748</v>
      </c>
    </row>
    <row r="406" customFormat="false" ht="12.8" hidden="false" customHeight="false" outlineLevel="0" collapsed="false">
      <c r="A406" s="0" t="n">
        <v>1.14159452915</v>
      </c>
      <c r="B406" s="0" t="n">
        <v>1.77051246166</v>
      </c>
    </row>
    <row r="407" customFormat="false" ht="12.8" hidden="false" customHeight="false" outlineLevel="0" collapsed="false">
      <c r="A407" s="0" t="n">
        <v>1.14159059525</v>
      </c>
      <c r="B407" s="0" t="n">
        <v>1.77064990997</v>
      </c>
    </row>
    <row r="408" customFormat="false" ht="12.8" hidden="false" customHeight="false" outlineLevel="0" collapsed="false">
      <c r="A408" s="0" t="n">
        <v>1.14156162739</v>
      </c>
      <c r="B408" s="0" t="n">
        <v>1.77082014084</v>
      </c>
    </row>
    <row r="409" customFormat="false" ht="12.8" hidden="false" customHeight="false" outlineLevel="0" collapsed="false">
      <c r="A409" s="0" t="n">
        <v>1.14152920246</v>
      </c>
      <c r="B409" s="0" t="n">
        <v>1.77093589306</v>
      </c>
    </row>
    <row r="410" customFormat="false" ht="12.8" hidden="false" customHeight="false" outlineLevel="0" collapsed="false">
      <c r="A410" s="0" t="n">
        <v>1.14145767689</v>
      </c>
      <c r="B410" s="0" t="n">
        <v>1.77113926411</v>
      </c>
    </row>
    <row r="411" customFormat="false" ht="12.8" hidden="false" customHeight="false" outlineLevel="0" collapsed="false">
      <c r="A411" s="0" t="n">
        <v>1.14138531685</v>
      </c>
      <c r="B411" s="0" t="n">
        <v>1.77131056786</v>
      </c>
    </row>
    <row r="412" customFormat="false" ht="12.8" hidden="false" customHeight="false" outlineLevel="0" collapsed="false">
      <c r="A412" s="0" t="n">
        <v>1.14116346836</v>
      </c>
      <c r="B412" s="0" t="n">
        <v>1.77172780037</v>
      </c>
    </row>
    <row r="413" customFormat="false" ht="12.8" hidden="false" customHeight="false" outlineLevel="0" collapsed="false">
      <c r="A413" s="0" t="n">
        <v>1.14097344875</v>
      </c>
      <c r="B413" s="0" t="n">
        <v>1.7720130682</v>
      </c>
    </row>
    <row r="414" customFormat="false" ht="12.8" hidden="false" customHeight="false" outlineLevel="0" collapsed="false">
      <c r="A414" s="0" t="n">
        <v>1.14072787762</v>
      </c>
      <c r="B414" s="0" t="n">
        <v>1.77234959602</v>
      </c>
    </row>
    <row r="415" customFormat="false" ht="12.8" hidden="false" customHeight="false" outlineLevel="0" collapsed="false">
      <c r="A415" s="0" t="n">
        <v>1.1403208971</v>
      </c>
      <c r="B415" s="0" t="n">
        <v>1.77290225029</v>
      </c>
    </row>
    <row r="416" customFormat="false" ht="12.8" hidden="false" customHeight="false" outlineLevel="0" collapsed="false">
      <c r="A416" s="0" t="n">
        <v>1.13999080658</v>
      </c>
      <c r="B416" s="0" t="n">
        <v>1.77336931229</v>
      </c>
    </row>
    <row r="417" customFormat="false" ht="12.8" hidden="false" customHeight="false" outlineLevel="0" collapsed="false">
      <c r="A417" s="0" t="n">
        <v>1.13954949379</v>
      </c>
      <c r="B417" s="0" t="n">
        <v>1.77404177189</v>
      </c>
    </row>
    <row r="418" customFormat="false" ht="12.8" hidden="false" customHeight="false" outlineLevel="0" collapsed="false">
      <c r="A418" s="0" t="n">
        <v>1.13923072815</v>
      </c>
      <c r="B418" s="0" t="n">
        <v>1.77457547188</v>
      </c>
    </row>
    <row r="419" customFormat="false" ht="12.8" hidden="false" customHeight="false" outlineLevel="0" collapsed="false">
      <c r="A419" s="0" t="n">
        <v>1.13892936707</v>
      </c>
      <c r="B419" s="0" t="n">
        <v>1.77512943745</v>
      </c>
    </row>
    <row r="420" customFormat="false" ht="12.8" hidden="false" customHeight="false" outlineLevel="0" collapsed="false">
      <c r="A420" s="0" t="n">
        <v>1.13856089115</v>
      </c>
      <c r="B420" s="0" t="n">
        <v>1.77589452267</v>
      </c>
    </row>
    <row r="421" customFormat="false" ht="12.8" hidden="false" customHeight="false" outlineLevel="0" collapsed="false">
      <c r="A421" s="0" t="n">
        <v>1.13832473755</v>
      </c>
      <c r="B421" s="0" t="n">
        <v>1.77645504475</v>
      </c>
    </row>
    <row r="422" customFormat="false" ht="12.8" hidden="false" customHeight="false" outlineLevel="0" collapsed="false">
      <c r="A422" s="0" t="n">
        <v>1.13818740845</v>
      </c>
      <c r="B422" s="0" t="n">
        <v>1.77682733536</v>
      </c>
    </row>
    <row r="423" customFormat="false" ht="12.8" hidden="false" customHeight="false" outlineLevel="0" collapsed="false">
      <c r="A423" s="0" t="n">
        <v>1.1381162405</v>
      </c>
      <c r="B423" s="0" t="n">
        <v>1.77706038952</v>
      </c>
    </row>
    <row r="424" customFormat="false" ht="12.8" hidden="false" customHeight="false" outlineLevel="0" collapsed="false">
      <c r="A424" s="0" t="n">
        <v>1.13808166981</v>
      </c>
      <c r="B424" s="0" t="n">
        <v>1.77720606327</v>
      </c>
    </row>
    <row r="425" customFormat="false" ht="12.8" hidden="false" customHeight="false" outlineLevel="0" collapsed="false">
      <c r="A425" s="0" t="n">
        <v>1.13806414604</v>
      </c>
      <c r="B425" s="0" t="n">
        <v>1.77731871605</v>
      </c>
    </row>
    <row r="426" customFormat="false" ht="12.8" hidden="false" customHeight="false" outlineLevel="0" collapsed="false">
      <c r="A426" s="0" t="n">
        <v>1.13806092739</v>
      </c>
      <c r="B426" s="0" t="n">
        <v>1.77737808228</v>
      </c>
    </row>
    <row r="427" customFormat="false" ht="12.8" hidden="false" customHeight="false" outlineLevel="0" collapsed="false">
      <c r="A427" s="0" t="n">
        <v>1.13806295395</v>
      </c>
      <c r="B427" s="0" t="n">
        <v>1.77741408348</v>
      </c>
    </row>
    <row r="428" customFormat="false" ht="12.8" hidden="false" customHeight="false" outlineLevel="0" collapsed="false">
      <c r="A428" s="0" t="n">
        <v>1.13806581497</v>
      </c>
      <c r="B428" s="0" t="n">
        <v>1.77742981911</v>
      </c>
    </row>
    <row r="429" customFormat="false" ht="12.8" hidden="false" customHeight="false" outlineLevel="0" collapsed="false">
      <c r="A429" s="0" t="n">
        <v>1.13807618618</v>
      </c>
      <c r="B429" s="0" t="n">
        <v>1.77745878696</v>
      </c>
    </row>
    <row r="430" customFormat="false" ht="12.8" hidden="false" customHeight="false" outlineLevel="0" collapsed="false">
      <c r="A430" s="0" t="n">
        <v>1.13811981678</v>
      </c>
      <c r="B430" s="0" t="n">
        <v>1.77753782272</v>
      </c>
    </row>
    <row r="431" customFormat="false" ht="12.8" hidden="false" customHeight="false" outlineLevel="0" collapsed="false">
      <c r="A431" s="0" t="n">
        <v>1.13818645477</v>
      </c>
      <c r="B431" s="0" t="n">
        <v>1.77761924267</v>
      </c>
    </row>
    <row r="432" customFormat="false" ht="12.8" hidden="false" customHeight="false" outlineLevel="0" collapsed="false">
      <c r="A432" s="0" t="n">
        <v>1.13857007027</v>
      </c>
      <c r="B432" s="0" t="n">
        <v>1.77795350552</v>
      </c>
    </row>
    <row r="433" customFormat="false" ht="12.8" hidden="false" customHeight="false" outlineLevel="0" collapsed="false">
      <c r="A433" s="0" t="n">
        <v>1.13918161392</v>
      </c>
      <c r="B433" s="0" t="n">
        <v>1.77834141254</v>
      </c>
    </row>
    <row r="434" customFormat="false" ht="12.8" hidden="false" customHeight="false" outlineLevel="0" collapsed="false">
      <c r="A434" s="0" t="n">
        <v>1.13997352123</v>
      </c>
      <c r="B434" s="0" t="n">
        <v>1.77867925167</v>
      </c>
    </row>
    <row r="435" customFormat="false" ht="12.8" hidden="false" customHeight="false" outlineLevel="0" collapsed="false">
      <c r="A435" s="0" t="n">
        <v>1.17712056637</v>
      </c>
      <c r="B435" s="0" t="n">
        <v>1.78767466545</v>
      </c>
    </row>
    <row r="436" customFormat="false" ht="12.8" hidden="false" customHeight="false" outlineLevel="0" collapsed="false">
      <c r="A436" s="0" t="n">
        <v>1.24515962601</v>
      </c>
      <c r="B436" s="0" t="n">
        <v>1.8034260273</v>
      </c>
    </row>
    <row r="437" customFormat="false" ht="12.8" hidden="false" customHeight="false" outlineLevel="0" collapsed="false">
      <c r="A437" s="0" t="n">
        <v>1.27354872227</v>
      </c>
      <c r="B437" s="0" t="n">
        <v>1.81015467644</v>
      </c>
    </row>
    <row r="438" customFormat="false" ht="12.8" hidden="false" customHeight="false" outlineLevel="0" collapsed="false">
      <c r="A438" s="0" t="n">
        <v>1.28123164177</v>
      </c>
      <c r="B438" s="0" t="n">
        <v>1.81088149548</v>
      </c>
    </row>
    <row r="439" customFormat="false" ht="12.8" hidden="false" customHeight="false" outlineLevel="0" collapsed="false">
      <c r="A439" s="0" t="n">
        <v>1.28210389614</v>
      </c>
      <c r="B439" s="0" t="n">
        <v>1.81072473526</v>
      </c>
    </row>
    <row r="440" customFormat="false" ht="12.8" hidden="false" customHeight="false" outlineLevel="0" collapsed="false">
      <c r="A440" s="0" t="n">
        <v>1.28225266933</v>
      </c>
      <c r="B440" s="0" t="n">
        <v>1.8106546402</v>
      </c>
    </row>
    <row r="441" customFormat="false" ht="12.8" hidden="false" customHeight="false" outlineLevel="0" collapsed="false">
      <c r="A441" s="0" t="n">
        <v>1.28231143951</v>
      </c>
      <c r="B441" s="0" t="n">
        <v>1.81059467793</v>
      </c>
    </row>
    <row r="442" customFormat="false" ht="12.8" hidden="false" customHeight="false" outlineLevel="0" collapsed="false">
      <c r="A442" s="0" t="n">
        <v>1.28243041039</v>
      </c>
      <c r="B442" s="0" t="n">
        <v>1.81040346622</v>
      </c>
    </row>
    <row r="443" customFormat="false" ht="12.8" hidden="false" customHeight="false" outlineLevel="0" collapsed="false">
      <c r="A443" s="0" t="n">
        <v>1.2825833559</v>
      </c>
      <c r="B443" s="0" t="n">
        <v>1.80995094776</v>
      </c>
    </row>
    <row r="444" customFormat="false" ht="12.8" hidden="false" customHeight="false" outlineLevel="0" collapsed="false">
      <c r="A444" s="0" t="n">
        <v>1.28282928467</v>
      </c>
      <c r="B444" s="0" t="n">
        <v>1.80869781971</v>
      </c>
    </row>
    <row r="445" customFormat="false" ht="12.8" hidden="false" customHeight="false" outlineLevel="0" collapsed="false">
      <c r="A445" s="0" t="n">
        <v>1.28293585777</v>
      </c>
      <c r="B445" s="0" t="n">
        <v>1.80681502819</v>
      </c>
    </row>
    <row r="446" customFormat="false" ht="12.8" hidden="false" customHeight="false" outlineLevel="0" collapsed="false">
      <c r="A446" s="0" t="n">
        <v>1.28289341927</v>
      </c>
      <c r="B446" s="0" t="n">
        <v>1.8062466383</v>
      </c>
    </row>
    <row r="447" customFormat="false" ht="12.8" hidden="false" customHeight="false" outlineLevel="0" collapsed="false">
      <c r="A447" s="0" t="n">
        <v>1.28284847736</v>
      </c>
      <c r="B447" s="0" t="n">
        <v>1.80604636669</v>
      </c>
    </row>
    <row r="448" customFormat="false" ht="12.8" hidden="false" customHeight="false" outlineLevel="0" collapsed="false">
      <c r="A448" s="0" t="n">
        <v>1.28282821178</v>
      </c>
      <c r="B448" s="0" t="n">
        <v>1.80599546432</v>
      </c>
    </row>
    <row r="449" customFormat="false" ht="12.8" hidden="false" customHeight="false" outlineLevel="0" collapsed="false">
      <c r="A449" s="0" t="n">
        <v>1.28281021118</v>
      </c>
      <c r="B449" s="0" t="n">
        <v>1.80596458912</v>
      </c>
    </row>
    <row r="450" customFormat="false" ht="12.8" hidden="false" customHeight="false" outlineLevel="0" collapsed="false">
      <c r="A450" s="0" t="n">
        <v>1.28278577328</v>
      </c>
      <c r="B450" s="0" t="n">
        <v>1.80593502522</v>
      </c>
    </row>
    <row r="451" customFormat="false" ht="12.8" hidden="false" customHeight="false" outlineLevel="0" collapsed="false">
      <c r="A451" s="0" t="n">
        <v>1.282771945</v>
      </c>
      <c r="B451" s="0" t="n">
        <v>1.80592215061</v>
      </c>
    </row>
    <row r="452" customFormat="false" ht="12.8" hidden="false" customHeight="false" outlineLevel="0" collapsed="false">
      <c r="A452" s="0" t="n">
        <v>1.28274929523</v>
      </c>
      <c r="B452" s="0" t="n">
        <v>1.80590510368</v>
      </c>
    </row>
    <row r="453" customFormat="false" ht="12.8" hidden="false" customHeight="false" outlineLevel="0" collapsed="false">
      <c r="A453" s="0" t="n">
        <v>1.28272724152</v>
      </c>
      <c r="B453" s="0" t="n">
        <v>1.80589222908</v>
      </c>
    </row>
    <row r="454" customFormat="false" ht="12.8" hidden="false" customHeight="false" outlineLevel="0" collapsed="false">
      <c r="A454" s="0" t="n">
        <v>1.28269791603</v>
      </c>
      <c r="B454" s="0" t="n">
        <v>1.80587923527</v>
      </c>
    </row>
    <row r="455" customFormat="false" ht="12.8" hidden="false" customHeight="false" outlineLevel="0" collapsed="false">
      <c r="A455" s="0" t="n">
        <v>1.28268241882</v>
      </c>
      <c r="B455" s="0" t="n">
        <v>1.80587410927</v>
      </c>
    </row>
    <row r="456" customFormat="false" ht="12.8" hidden="false" customHeight="false" outlineLevel="0" collapsed="false">
      <c r="A456" s="0" t="n">
        <v>1.28266644478</v>
      </c>
      <c r="B456" s="0" t="n">
        <v>1.80586981773</v>
      </c>
    </row>
    <row r="457" customFormat="false" ht="12.8" hidden="false" customHeight="false" outlineLevel="0" collapsed="false">
      <c r="A457" s="0" t="n">
        <v>1.28264474869</v>
      </c>
      <c r="B457" s="0" t="n">
        <v>1.80586576462</v>
      </c>
    </row>
    <row r="458" customFormat="false" ht="12.8" hidden="false" customHeight="false" outlineLevel="0" collapsed="false">
      <c r="A458" s="0" t="n">
        <v>1.28260421753</v>
      </c>
      <c r="B458" s="0" t="n">
        <v>1.80586266518</v>
      </c>
    </row>
    <row r="459" customFormat="false" ht="12.8" hidden="false" customHeight="false" outlineLevel="0" collapsed="false">
      <c r="A459" s="0" t="n">
        <v>1.28243422508</v>
      </c>
      <c r="B459" s="0" t="n">
        <v>1.80586361885</v>
      </c>
    </row>
    <row r="460" customFormat="false" ht="12.8" hidden="false" customHeight="false" outlineLevel="0" collapsed="false">
      <c r="A460" s="0" t="n">
        <v>1.28224122524</v>
      </c>
      <c r="B460" s="0" t="n">
        <v>1.80587697029</v>
      </c>
    </row>
    <row r="461" customFormat="false" ht="12.8" hidden="false" customHeight="false" outlineLevel="0" collapsed="false">
      <c r="A461" s="0" t="n">
        <v>1.28201675415</v>
      </c>
      <c r="B461" s="0" t="n">
        <v>1.80590486526</v>
      </c>
    </row>
    <row r="462" customFormat="false" ht="12.8" hidden="false" customHeight="false" outlineLevel="0" collapsed="false">
      <c r="A462" s="0" t="n">
        <v>1.28160738945</v>
      </c>
      <c r="B462" s="0" t="n">
        <v>1.80598521233</v>
      </c>
    </row>
    <row r="463" customFormat="false" ht="12.8" hidden="false" customHeight="false" outlineLevel="0" collapsed="false">
      <c r="A463" s="0" t="n">
        <v>1.2811819315</v>
      </c>
      <c r="B463" s="0" t="n">
        <v>1.80610752106</v>
      </c>
    </row>
    <row r="464" customFormat="false" ht="12.8" hidden="false" customHeight="false" outlineLevel="0" collapsed="false">
      <c r="A464" s="0" t="n">
        <v>1.2809265852</v>
      </c>
      <c r="B464" s="0" t="n">
        <v>1.80620014668</v>
      </c>
    </row>
    <row r="465" customFormat="false" ht="12.8" hidden="false" customHeight="false" outlineLevel="0" collapsed="false">
      <c r="A465" s="0" t="n">
        <v>1.2633728981</v>
      </c>
      <c r="B465" s="0" t="n">
        <v>1.81444835663</v>
      </c>
    </row>
    <row r="466" customFormat="false" ht="12.8" hidden="false" customHeight="false" outlineLevel="0" collapsed="false">
      <c r="A466" s="0" t="n">
        <v>1.23127257824</v>
      </c>
      <c r="B466" s="0" t="n">
        <v>1.83074247837</v>
      </c>
    </row>
    <row r="467" customFormat="false" ht="12.8" hidden="false" customHeight="false" outlineLevel="0" collapsed="false">
      <c r="A467" s="0" t="n">
        <v>1.20006716251</v>
      </c>
      <c r="B467" s="0" t="n">
        <v>1.84663200378</v>
      </c>
    </row>
    <row r="468" customFormat="false" ht="12.8" hidden="false" customHeight="false" outlineLevel="0" collapsed="false">
      <c r="A468" s="0" t="n">
        <v>1.11521697044</v>
      </c>
      <c r="B468" s="0" t="n">
        <v>1.88759696484</v>
      </c>
    </row>
    <row r="469" customFormat="false" ht="12.8" hidden="false" customHeight="false" outlineLevel="0" collapsed="false">
      <c r="A469" s="0" t="n">
        <v>1.10174787045</v>
      </c>
      <c r="B469" s="0" t="n">
        <v>1.89392447472</v>
      </c>
    </row>
    <row r="470" customFormat="false" ht="12.8" hidden="false" customHeight="false" outlineLevel="0" collapsed="false">
      <c r="A470" s="0" t="n">
        <v>1.09617817402</v>
      </c>
      <c r="B470" s="0" t="n">
        <v>1.89680588245</v>
      </c>
    </row>
    <row r="471" customFormat="false" ht="12.8" hidden="false" customHeight="false" outlineLevel="0" collapsed="false">
      <c r="A471" s="0" t="n">
        <v>1.09284925461</v>
      </c>
      <c r="B471" s="0" t="n">
        <v>1.89874184132</v>
      </c>
    </row>
    <row r="472" customFormat="false" ht="12.8" hidden="false" customHeight="false" outlineLevel="0" collapsed="false">
      <c r="A472" s="0" t="n">
        <v>1.09142291546</v>
      </c>
      <c r="B472" s="0" t="n">
        <v>1.89966845512</v>
      </c>
    </row>
    <row r="473" customFormat="false" ht="12.8" hidden="false" customHeight="false" outlineLevel="0" collapsed="false">
      <c r="A473" s="0" t="n">
        <v>1.08945441246</v>
      </c>
      <c r="B473" s="0" t="n">
        <v>1.90114784241</v>
      </c>
    </row>
    <row r="474" customFormat="false" ht="12.8" hidden="false" customHeight="false" outlineLevel="0" collapsed="false">
      <c r="A474" s="0" t="n">
        <v>1.08904778957</v>
      </c>
      <c r="B474" s="0" t="n">
        <v>1.90151119232</v>
      </c>
    </row>
    <row r="475" customFormat="false" ht="12.8" hidden="false" customHeight="false" outlineLevel="0" collapsed="false">
      <c r="A475" s="0" t="n">
        <v>1.08876645565</v>
      </c>
      <c r="B475" s="0" t="n">
        <v>1.90178704262</v>
      </c>
    </row>
    <row r="476" customFormat="false" ht="12.8" hidden="false" customHeight="false" outlineLevel="0" collapsed="false">
      <c r="A476" s="0" t="n">
        <v>1.08838999271</v>
      </c>
      <c r="B476" s="0" t="n">
        <v>1.90221655369</v>
      </c>
    </row>
    <row r="477" customFormat="false" ht="12.8" hidden="false" customHeight="false" outlineLevel="0" collapsed="false">
      <c r="A477" s="0" t="n">
        <v>1.08826434612</v>
      </c>
      <c r="B477" s="0" t="n">
        <v>1.90239548683</v>
      </c>
    </row>
    <row r="478" customFormat="false" ht="12.8" hidden="false" customHeight="false" outlineLevel="0" collapsed="false">
      <c r="A478" s="0" t="n">
        <v>1.08821773529</v>
      </c>
      <c r="B478" s="0" t="n">
        <v>1.90247547626</v>
      </c>
    </row>
    <row r="479" customFormat="false" ht="12.8" hidden="false" customHeight="false" outlineLevel="0" collapsed="false">
      <c r="A479" s="0" t="n">
        <v>1.08819234371</v>
      </c>
      <c r="B479" s="0" t="n">
        <v>1.90252697468</v>
      </c>
    </row>
    <row r="480" customFormat="false" ht="12.8" hidden="false" customHeight="false" outlineLevel="0" collapsed="false">
      <c r="A480" s="0" t="n">
        <v>1.08817195892</v>
      </c>
      <c r="B480" s="0" t="n">
        <v>1.9025812149</v>
      </c>
    </row>
    <row r="481" customFormat="false" ht="12.8" hidden="false" customHeight="false" outlineLevel="0" collapsed="false">
      <c r="A481" s="0" t="n">
        <v>1.08816766739</v>
      </c>
      <c r="B481" s="0" t="n">
        <v>1.90259838104</v>
      </c>
    </row>
    <row r="482" customFormat="false" ht="12.8" hidden="false" customHeight="false" outlineLevel="0" collapsed="false">
      <c r="A482" s="0" t="n">
        <v>1.08815860748</v>
      </c>
      <c r="B482" s="0" t="n">
        <v>1.90267121792</v>
      </c>
    </row>
    <row r="483" customFormat="false" ht="12.8" hidden="false" customHeight="false" outlineLevel="0" collapsed="false">
      <c r="A483" s="0" t="n">
        <v>1.08815491199</v>
      </c>
      <c r="B483" s="0" t="n">
        <v>1.90276968479</v>
      </c>
    </row>
    <row r="484" customFormat="false" ht="12.8" hidden="false" customHeight="false" outlineLevel="0" collapsed="false">
      <c r="A484" s="0" t="n">
        <v>1.08815968037</v>
      </c>
      <c r="B484" s="0" t="n">
        <v>1.90288543701</v>
      </c>
    </row>
    <row r="485" customFormat="false" ht="12.8" hidden="false" customHeight="false" outlineLevel="0" collapsed="false">
      <c r="A485" s="0" t="n">
        <v>1.08816981316</v>
      </c>
      <c r="B485" s="0" t="n">
        <v>1.90297806263</v>
      </c>
    </row>
    <row r="486" customFormat="false" ht="12.8" hidden="false" customHeight="false" outlineLevel="0" collapsed="false">
      <c r="A486" s="0" t="n">
        <v>1.0881922245</v>
      </c>
      <c r="B486" s="0" t="n">
        <v>1.9031047821</v>
      </c>
    </row>
    <row r="487" customFormat="false" ht="12.8" hidden="false" customHeight="false" outlineLevel="0" collapsed="false">
      <c r="A487" s="0" t="n">
        <v>1.08823442459</v>
      </c>
      <c r="B487" s="0" t="n">
        <v>1.90326404572</v>
      </c>
    </row>
    <row r="488" customFormat="false" ht="12.8" hidden="false" customHeight="false" outlineLevel="0" collapsed="false">
      <c r="A488" s="0" t="n">
        <v>1.08828735352</v>
      </c>
      <c r="B488" s="0" t="n">
        <v>1.90340876579</v>
      </c>
    </row>
    <row r="489" customFormat="false" ht="12.8" hidden="false" customHeight="false" outlineLevel="0" collapsed="false">
      <c r="A489" s="0" t="n">
        <v>1.08833038807</v>
      </c>
      <c r="B489" s="0" t="n">
        <v>1.90349721909</v>
      </c>
    </row>
    <row r="490" customFormat="false" ht="12.8" hidden="false" customHeight="false" outlineLevel="0" collapsed="false">
      <c r="A490" s="0" t="n">
        <v>1.08835840225</v>
      </c>
      <c r="B490" s="0" t="n">
        <v>1.90354049206</v>
      </c>
    </row>
    <row r="491" customFormat="false" ht="12.8" hidden="false" customHeight="false" outlineLevel="0" collapsed="false">
      <c r="A491" s="0" t="n">
        <v>1.08838391304</v>
      </c>
      <c r="B491" s="0" t="n">
        <v>1.90356993675</v>
      </c>
    </row>
    <row r="492" customFormat="false" ht="12.8" hidden="false" customHeight="false" outlineLevel="0" collapsed="false">
      <c r="A492" s="0" t="n">
        <v>1.08842992783</v>
      </c>
      <c r="B492" s="0" t="n">
        <v>1.90360701084</v>
      </c>
    </row>
    <row r="493" customFormat="false" ht="12.8" hidden="false" customHeight="false" outlineLevel="0" collapsed="false">
      <c r="A493" s="0" t="n">
        <v>1.08850467205</v>
      </c>
      <c r="B493" s="0" t="n">
        <v>1.90364658833</v>
      </c>
    </row>
    <row r="494" customFormat="false" ht="12.8" hidden="false" customHeight="false" outlineLevel="0" collapsed="false">
      <c r="A494" s="0" t="n">
        <v>1.08930277824</v>
      </c>
      <c r="B494" s="0" t="n">
        <v>1.90380775928</v>
      </c>
    </row>
    <row r="495" customFormat="false" ht="12.8" hidden="false" customHeight="false" outlineLevel="0" collapsed="false">
      <c r="A495" s="0" t="n">
        <v>1.09806251526</v>
      </c>
      <c r="B495" s="0" t="n">
        <v>1.90525984764</v>
      </c>
    </row>
    <row r="496" customFormat="false" ht="12.8" hidden="false" customHeight="false" outlineLevel="0" collapsed="false">
      <c r="A496" s="0" t="n">
        <v>1.15095114708</v>
      </c>
      <c r="B496" s="0" t="n">
        <v>1.9184346199</v>
      </c>
    </row>
    <row r="497" customFormat="false" ht="12.8" hidden="false" customHeight="false" outlineLevel="0" collapsed="false">
      <c r="A497" s="0" t="n">
        <v>1.24437487125</v>
      </c>
      <c r="B497" s="0" t="n">
        <v>1.94539058208</v>
      </c>
    </row>
    <row r="498" customFormat="false" ht="12.8" hidden="false" customHeight="false" outlineLevel="0" collapsed="false">
      <c r="A498" s="0" t="n">
        <v>1.3552929163</v>
      </c>
      <c r="B498" s="0" t="n">
        <v>1.98050224781</v>
      </c>
    </row>
    <row r="499" customFormat="false" ht="12.8" hidden="false" customHeight="false" outlineLevel="0" collapsed="false">
      <c r="A499" s="0" t="n">
        <v>1.45391213894</v>
      </c>
      <c r="B499" s="0" t="n">
        <v>2.01418638229</v>
      </c>
    </row>
    <row r="500" customFormat="false" ht="12.8" hidden="false" customHeight="false" outlineLevel="0" collapsed="false">
      <c r="A500" s="0" t="n">
        <v>1.4772837162</v>
      </c>
      <c r="B500" s="0" t="n">
        <v>2.02439165115</v>
      </c>
    </row>
    <row r="501" customFormat="false" ht="12.8" hidden="false" customHeight="false" outlineLevel="0" collapsed="false">
      <c r="A501" s="0" t="n">
        <v>1.48137223721</v>
      </c>
      <c r="B501" s="0" t="n">
        <v>2.02729892731</v>
      </c>
    </row>
    <row r="502" customFormat="false" ht="12.8" hidden="false" customHeight="false" outlineLevel="0" collapsed="false">
      <c r="A502" s="0" t="n">
        <v>1.48197042942</v>
      </c>
      <c r="B502" s="0" t="n">
        <v>2.02796792984</v>
      </c>
    </row>
    <row r="503" customFormat="false" ht="12.8" hidden="false" customHeight="false" outlineLevel="0" collapsed="false">
      <c r="A503" s="0" t="n">
        <v>1.48208224773</v>
      </c>
      <c r="B503" s="0" t="n">
        <v>2.02814722061</v>
      </c>
    </row>
    <row r="504" customFormat="false" ht="12.8" hidden="false" customHeight="false" outlineLevel="0" collapsed="false">
      <c r="A504" s="0" t="n">
        <v>1.4821151495</v>
      </c>
      <c r="B504" s="0" t="n">
        <v>2.02822113037</v>
      </c>
    </row>
    <row r="505" customFormat="false" ht="12.8" hidden="false" customHeight="false" outlineLevel="0" collapsed="false">
      <c r="A505" s="0" t="n">
        <v>1.48212838173</v>
      </c>
      <c r="B505" s="0" t="n">
        <v>2.02827811241</v>
      </c>
    </row>
    <row r="506" customFormat="false" ht="12.8" hidden="false" customHeight="false" outlineLevel="0" collapsed="false">
      <c r="A506" s="0" t="n">
        <v>1.48213970661</v>
      </c>
      <c r="B506" s="0" t="n">
        <v>2.028383255</v>
      </c>
    </row>
    <row r="507" customFormat="false" ht="12.8" hidden="false" customHeight="false" outlineLevel="0" collapsed="false">
      <c r="A507" s="0" t="n">
        <v>1.48213922977</v>
      </c>
      <c r="B507" s="0" t="n">
        <v>2.02865695953</v>
      </c>
    </row>
    <row r="508" customFormat="false" ht="12.8" hidden="false" customHeight="false" outlineLevel="0" collapsed="false">
      <c r="A508" s="0" t="n">
        <v>1.48212659359</v>
      </c>
      <c r="B508" s="0" t="n">
        <v>2.02878975868</v>
      </c>
    </row>
    <row r="509" customFormat="false" ht="12.8" hidden="false" customHeight="false" outlineLevel="0" collapsed="false">
      <c r="A509" s="0" t="n">
        <v>1.48207747936</v>
      </c>
      <c r="B509" s="0" t="n">
        <v>2.02906417847</v>
      </c>
    </row>
    <row r="510" customFormat="false" ht="12.8" hidden="false" customHeight="false" outlineLevel="0" collapsed="false">
      <c r="A510" s="0" t="n">
        <v>1.48202705383</v>
      </c>
      <c r="B510" s="0" t="n">
        <v>2.02924776077</v>
      </c>
    </row>
    <row r="511" customFormat="false" ht="12.8" hidden="false" customHeight="false" outlineLevel="0" collapsed="false">
      <c r="A511" s="0" t="n">
        <v>1.48187434673</v>
      </c>
      <c r="B511" s="0" t="n">
        <v>2.02968645096</v>
      </c>
    </row>
    <row r="512" customFormat="false" ht="12.8" hidden="false" customHeight="false" outlineLevel="0" collapsed="false">
      <c r="A512" s="0" t="n">
        <v>1.48131012917</v>
      </c>
      <c r="B512" s="0" t="n">
        <v>2.03102064133</v>
      </c>
    </row>
    <row r="513" customFormat="false" ht="12.8" hidden="false" customHeight="false" outlineLevel="0" collapsed="false">
      <c r="A513" s="0" t="n">
        <v>1.48082661629</v>
      </c>
      <c r="B513" s="0" t="n">
        <v>2.03200054169</v>
      </c>
    </row>
    <row r="514" customFormat="false" ht="12.8" hidden="false" customHeight="false" outlineLevel="0" collapsed="false">
      <c r="A514" s="0" t="n">
        <v>1.48005175591</v>
      </c>
      <c r="B514" s="0" t="n">
        <v>2.033390522</v>
      </c>
    </row>
    <row r="515" customFormat="false" ht="12.8" hidden="false" customHeight="false" outlineLevel="0" collapsed="false">
      <c r="A515" s="0" t="n">
        <v>1.47961711884</v>
      </c>
      <c r="B515" s="0" t="n">
        <v>2.03409910202</v>
      </c>
    </row>
    <row r="516" customFormat="false" ht="12.8" hidden="false" customHeight="false" outlineLevel="0" collapsed="false">
      <c r="A516" s="0" t="n">
        <v>1.47866737843</v>
      </c>
      <c r="B516" s="0" t="n">
        <v>2.03551268578</v>
      </c>
    </row>
    <row r="517" customFormat="false" ht="12.8" hidden="false" customHeight="false" outlineLevel="0" collapsed="false">
      <c r="A517" s="0" t="n">
        <v>1.47531139851</v>
      </c>
      <c r="B517" s="0" t="n">
        <v>2.039509058</v>
      </c>
    </row>
    <row r="518" customFormat="false" ht="12.8" hidden="false" customHeight="false" outlineLevel="0" collapsed="false">
      <c r="A518" s="0" t="n">
        <v>1.47263848782</v>
      </c>
      <c r="B518" s="0" t="n">
        <v>2.04213905334</v>
      </c>
    </row>
    <row r="519" customFormat="false" ht="12.8" hidden="false" customHeight="false" outlineLevel="0" collapsed="false">
      <c r="A519" s="0" t="n">
        <v>1.4700922966</v>
      </c>
      <c r="B519" s="0" t="n">
        <v>2.04445171356</v>
      </c>
    </row>
    <row r="520" customFormat="false" ht="12.8" hidden="false" customHeight="false" outlineLevel="0" collapsed="false">
      <c r="A520" s="0" t="n">
        <v>1.46622908115</v>
      </c>
      <c r="B520" s="0" t="n">
        <v>2.04769802094</v>
      </c>
    </row>
    <row r="521" customFormat="false" ht="12.8" hidden="false" customHeight="false" outlineLevel="0" collapsed="false">
      <c r="A521" s="0" t="n">
        <v>1.46308517456</v>
      </c>
      <c r="B521" s="0" t="n">
        <v>2.05014801025</v>
      </c>
    </row>
    <row r="522" customFormat="false" ht="12.8" hidden="false" customHeight="false" outlineLevel="0" collapsed="false">
      <c r="A522" s="0" t="n">
        <v>1.45751702785</v>
      </c>
      <c r="B522" s="0" t="n">
        <v>2.05412697792</v>
      </c>
    </row>
    <row r="523" customFormat="false" ht="12.8" hidden="false" customHeight="false" outlineLevel="0" collapsed="false">
      <c r="A523" s="0" t="n">
        <v>1.45402538776</v>
      </c>
      <c r="B523" s="0" t="n">
        <v>2.05641245842</v>
      </c>
    </row>
    <row r="524" customFormat="false" ht="12.8" hidden="false" customHeight="false" outlineLevel="0" collapsed="false">
      <c r="A524" s="0" t="n">
        <v>1.45151507854</v>
      </c>
      <c r="B524" s="0" t="n">
        <v>2.05796504021</v>
      </c>
    </row>
    <row r="525" customFormat="false" ht="12.8" hidden="false" customHeight="false" outlineLevel="0" collapsed="false">
      <c r="A525" s="0" t="n">
        <v>1.44514405727</v>
      </c>
      <c r="B525" s="0" t="n">
        <v>2.06164455414</v>
      </c>
    </row>
    <row r="526" customFormat="false" ht="12.8" hidden="false" customHeight="false" outlineLevel="0" collapsed="false">
      <c r="A526" s="0" t="n">
        <v>1.43763029575</v>
      </c>
      <c r="B526" s="0" t="n">
        <v>2.06562376022</v>
      </c>
    </row>
    <row r="527" customFormat="false" ht="12.8" hidden="false" customHeight="false" outlineLevel="0" collapsed="false">
      <c r="A527" s="0" t="n">
        <v>1.42944431305</v>
      </c>
      <c r="B527" s="0" t="n">
        <v>2.06959962845</v>
      </c>
    </row>
    <row r="528" customFormat="false" ht="12.8" hidden="false" customHeight="false" outlineLevel="0" collapsed="false">
      <c r="A528" s="0" t="n">
        <v>1.42302322388</v>
      </c>
      <c r="B528" s="0" t="n">
        <v>2.07248520851</v>
      </c>
    </row>
    <row r="529" customFormat="false" ht="12.8" hidden="false" customHeight="false" outlineLevel="0" collapsed="false">
      <c r="A529" s="0" t="n">
        <v>1.40518057346</v>
      </c>
      <c r="B529" s="0" t="n">
        <v>2.07953500748</v>
      </c>
    </row>
    <row r="530" customFormat="false" ht="12.8" hidden="false" customHeight="false" outlineLevel="0" collapsed="false">
      <c r="A530" s="0" t="n">
        <v>1.39830577374</v>
      </c>
      <c r="B530" s="0" t="n">
        <v>2.08189535141</v>
      </c>
    </row>
    <row r="531" customFormat="false" ht="12.8" hidden="false" customHeight="false" outlineLevel="0" collapsed="false">
      <c r="A531" s="0" t="n">
        <v>1.38827490807</v>
      </c>
      <c r="B531" s="0" t="n">
        <v>2.0850174427</v>
      </c>
    </row>
    <row r="532" customFormat="false" ht="12.8" hidden="false" customHeight="false" outlineLevel="0" collapsed="false">
      <c r="A532" s="0" t="n">
        <v>1.37737321854</v>
      </c>
      <c r="B532" s="0" t="n">
        <v>2.0880355835</v>
      </c>
    </row>
    <row r="533" customFormat="false" ht="12.8" hidden="false" customHeight="false" outlineLevel="0" collapsed="false">
      <c r="A533" s="0" t="n">
        <v>1.36597502232</v>
      </c>
      <c r="B533" s="0" t="n">
        <v>2.09081745148</v>
      </c>
    </row>
    <row r="534" customFormat="false" ht="12.8" hidden="false" customHeight="false" outlineLevel="0" collapsed="false">
      <c r="A534" s="0" t="n">
        <v>1.36015725136</v>
      </c>
      <c r="B534" s="0" t="n">
        <v>2.09209871292</v>
      </c>
    </row>
    <row r="535" customFormat="false" ht="12.8" hidden="false" customHeight="false" outlineLevel="0" collapsed="false">
      <c r="A535" s="0" t="n">
        <v>1.34539055824</v>
      </c>
      <c r="B535" s="0" t="n">
        <v>2.09494590759</v>
      </c>
    </row>
    <row r="536" customFormat="false" ht="12.8" hidden="false" customHeight="false" outlineLevel="0" collapsed="false">
      <c r="A536" s="0" t="n">
        <v>1.3364251852</v>
      </c>
      <c r="B536" s="0" t="n">
        <v>2.09639883041</v>
      </c>
    </row>
    <row r="537" customFormat="false" ht="12.8" hidden="false" customHeight="false" outlineLevel="0" collapsed="false">
      <c r="A537" s="0" t="n">
        <v>1.32740592957</v>
      </c>
      <c r="B537" s="0" t="n">
        <v>2.09765481949</v>
      </c>
    </row>
    <row r="538" customFormat="false" ht="12.8" hidden="false" customHeight="false" outlineLevel="0" collapsed="false">
      <c r="A538" s="0" t="n">
        <v>1.31531906128</v>
      </c>
      <c r="B538" s="0" t="n">
        <v>2.09901857376</v>
      </c>
    </row>
    <row r="539" customFormat="false" ht="12.8" hidden="false" customHeight="false" outlineLevel="0" collapsed="false">
      <c r="A539" s="0" t="n">
        <v>1.30318343639</v>
      </c>
      <c r="B539" s="0" t="n">
        <v>2.10002470016</v>
      </c>
    </row>
    <row r="540" customFormat="false" ht="12.8" hidden="false" customHeight="false" outlineLevel="0" collapsed="false">
      <c r="A540" s="0" t="n">
        <v>1.29101598263</v>
      </c>
      <c r="B540" s="0" t="n">
        <v>2.10067081451</v>
      </c>
    </row>
    <row r="541" customFormat="false" ht="12.8" hidden="false" customHeight="false" outlineLevel="0" collapsed="false">
      <c r="A541" s="0" t="n">
        <v>1.28217637539</v>
      </c>
      <c r="B541" s="0" t="n">
        <v>2.10091304779</v>
      </c>
    </row>
    <row r="542" customFormat="false" ht="12.8" hidden="false" customHeight="false" outlineLevel="0" collapsed="false">
      <c r="A542" s="0" t="n">
        <v>1.27530384064</v>
      </c>
      <c r="B542" s="0" t="n">
        <v>2.1009721756</v>
      </c>
    </row>
    <row r="543" customFormat="false" ht="12.8" hidden="false" customHeight="false" outlineLevel="0" collapsed="false">
      <c r="A543" s="0" t="n">
        <v>1.26825559139</v>
      </c>
      <c r="B543" s="0" t="n">
        <v>2.10103082657</v>
      </c>
    </row>
    <row r="544" customFormat="false" ht="12.8" hidden="false" customHeight="false" outlineLevel="0" collapsed="false">
      <c r="A544" s="0" t="n">
        <v>1.25999236107</v>
      </c>
      <c r="B544" s="0" t="n">
        <v>2.10131883621</v>
      </c>
    </row>
    <row r="545" customFormat="false" ht="12.8" hidden="false" customHeight="false" outlineLevel="0" collapsed="false">
      <c r="A545" s="0" t="n">
        <v>1.25637674332</v>
      </c>
      <c r="B545" s="0" t="n">
        <v>2.1015818119</v>
      </c>
    </row>
    <row r="546" customFormat="false" ht="12.8" hidden="false" customHeight="false" outlineLevel="0" collapsed="false">
      <c r="A546" s="0" t="n">
        <v>1.25071930885</v>
      </c>
      <c r="B546" s="0" t="n">
        <v>2.10221505165</v>
      </c>
    </row>
    <row r="547" customFormat="false" ht="12.8" hidden="false" customHeight="false" outlineLevel="0" collapsed="false">
      <c r="A547" s="0" t="n">
        <v>1.24007058144</v>
      </c>
      <c r="B547" s="0" t="n">
        <v>2.10426211357</v>
      </c>
    </row>
    <row r="548" customFormat="false" ht="12.8" hidden="false" customHeight="false" outlineLevel="0" collapsed="false">
      <c r="A548" s="0" t="n">
        <v>1.2372405529</v>
      </c>
      <c r="B548" s="0" t="n">
        <v>2.1050157547</v>
      </c>
    </row>
    <row r="549" customFormat="false" ht="12.8" hidden="false" customHeight="false" outlineLevel="0" collapsed="false">
      <c r="A549" s="0" t="n">
        <v>1.23392558098</v>
      </c>
      <c r="B549" s="0" t="n">
        <v>2.10603952408</v>
      </c>
    </row>
    <row r="550" customFormat="false" ht="12.8" hidden="false" customHeight="false" outlineLevel="0" collapsed="false">
      <c r="A550" s="0" t="n">
        <v>1.2316519022</v>
      </c>
      <c r="B550" s="0" t="n">
        <v>2.10684490204</v>
      </c>
    </row>
    <row r="551" customFormat="false" ht="12.8" hidden="false" customHeight="false" outlineLevel="0" collapsed="false">
      <c r="A551" s="0" t="n">
        <v>1.23020374775</v>
      </c>
      <c r="B551" s="0" t="n">
        <v>2.10740661621</v>
      </c>
    </row>
    <row r="552" customFormat="false" ht="12.8" hidden="false" customHeight="false" outlineLevel="0" collapsed="false">
      <c r="A552" s="0" t="n">
        <v>1.22674942017</v>
      </c>
      <c r="B552" s="0" t="n">
        <v>2.1089155674</v>
      </c>
    </row>
    <row r="553" customFormat="false" ht="12.8" hidden="false" customHeight="false" outlineLevel="0" collapsed="false">
      <c r="A553" s="0" t="n">
        <v>1.22411346436</v>
      </c>
      <c r="B553" s="0" t="n">
        <v>2.11024141312</v>
      </c>
    </row>
    <row r="554" customFormat="false" ht="12.8" hidden="false" customHeight="false" outlineLevel="0" collapsed="false">
      <c r="A554" s="0" t="n">
        <v>1.22283053398</v>
      </c>
      <c r="B554" s="0" t="n">
        <v>2.11094594002</v>
      </c>
    </row>
    <row r="555" customFormat="false" ht="12.8" hidden="false" customHeight="false" outlineLevel="0" collapsed="false">
      <c r="A555" s="0" t="n">
        <v>1.22032928467</v>
      </c>
      <c r="B555" s="0" t="n">
        <v>2.11244010925</v>
      </c>
    </row>
    <row r="556" customFormat="false" ht="12.8" hidden="false" customHeight="false" outlineLevel="0" collapsed="false">
      <c r="A556" s="0" t="n">
        <v>1.21911025047</v>
      </c>
      <c r="B556" s="0" t="n">
        <v>2.11322975159</v>
      </c>
    </row>
    <row r="557" customFormat="false" ht="12.8" hidden="false" customHeight="false" outlineLevel="0" collapsed="false">
      <c r="A557" s="0" t="n">
        <v>1.21791219711</v>
      </c>
      <c r="B557" s="0" t="n">
        <v>2.11404752731</v>
      </c>
    </row>
    <row r="558" customFormat="false" ht="12.8" hidden="false" customHeight="false" outlineLevel="0" collapsed="false">
      <c r="A558" s="0" t="n">
        <v>1.21610212326</v>
      </c>
      <c r="B558" s="0" t="n">
        <v>2.11536598206</v>
      </c>
    </row>
    <row r="559" customFormat="false" ht="12.8" hidden="false" customHeight="false" outlineLevel="0" collapsed="false">
      <c r="A559" s="0" t="n">
        <v>1.21422171593</v>
      </c>
      <c r="B559" s="0" t="n">
        <v>2.11684203148</v>
      </c>
    </row>
    <row r="560" customFormat="false" ht="12.8" hidden="false" customHeight="false" outlineLevel="0" collapsed="false">
      <c r="A560" s="0" t="n">
        <v>1.21169364452</v>
      </c>
      <c r="B560" s="0" t="n">
        <v>2.11900162697</v>
      </c>
    </row>
    <row r="561" customFormat="false" ht="12.8" hidden="false" customHeight="false" outlineLevel="0" collapsed="false">
      <c r="A561" s="0" t="n">
        <v>1.20859491825</v>
      </c>
      <c r="B561" s="0" t="n">
        <v>2.12194442749</v>
      </c>
    </row>
    <row r="562" customFormat="false" ht="12.8" hidden="false" customHeight="false" outlineLevel="0" collapsed="false">
      <c r="A562" s="0" t="n">
        <v>1.20679712296</v>
      </c>
      <c r="B562" s="0" t="n">
        <v>2.12381792068</v>
      </c>
    </row>
    <row r="563" customFormat="false" ht="12.8" hidden="false" customHeight="false" outlineLevel="0" collapsed="false">
      <c r="A563" s="0" t="n">
        <v>1.20563006401</v>
      </c>
      <c r="B563" s="0" t="n">
        <v>2.12510728836</v>
      </c>
    </row>
    <row r="564" customFormat="false" ht="12.8" hidden="false" customHeight="false" outlineLevel="0" collapsed="false">
      <c r="A564" s="0" t="n">
        <v>1.20393157005</v>
      </c>
      <c r="B564" s="0" t="n">
        <v>2.12709641457</v>
      </c>
    </row>
    <row r="565" customFormat="false" ht="12.8" hidden="false" customHeight="false" outlineLevel="0" collapsed="false">
      <c r="A565" s="0" t="n">
        <v>1.20229947567</v>
      </c>
      <c r="B565" s="0" t="n">
        <v>2.12914800644</v>
      </c>
    </row>
    <row r="566" customFormat="false" ht="12.8" hidden="false" customHeight="false" outlineLevel="0" collapsed="false">
      <c r="A566" s="0" t="n">
        <v>1.19783449173</v>
      </c>
      <c r="B566" s="0" t="n">
        <v>2.13563871384</v>
      </c>
    </row>
    <row r="567" customFormat="false" ht="12.8" hidden="false" customHeight="false" outlineLevel="0" collapsed="false">
      <c r="A567" s="0" t="n">
        <v>1.19664263725</v>
      </c>
      <c r="B567" s="0" t="n">
        <v>2.13765621185</v>
      </c>
    </row>
    <row r="568" customFormat="false" ht="12.8" hidden="false" customHeight="false" outlineLevel="0" collapsed="false">
      <c r="A568" s="0" t="n">
        <v>1.195099473</v>
      </c>
      <c r="B568" s="0" t="n">
        <v>2.14057922363</v>
      </c>
    </row>
    <row r="569" customFormat="false" ht="12.8" hidden="false" customHeight="false" outlineLevel="0" collapsed="false">
      <c r="A569" s="0" t="n">
        <v>1.19434702396</v>
      </c>
      <c r="B569" s="0" t="n">
        <v>2.14219760895</v>
      </c>
    </row>
    <row r="570" customFormat="false" ht="12.8" hidden="false" customHeight="false" outlineLevel="0" collapsed="false">
      <c r="A570" s="0" t="n">
        <v>1.19368803501</v>
      </c>
      <c r="B570" s="0" t="n">
        <v>2.14376878738</v>
      </c>
    </row>
    <row r="571" customFormat="false" ht="12.8" hidden="false" customHeight="false" outlineLevel="0" collapsed="false">
      <c r="A571" s="0" t="n">
        <v>1.19329285622</v>
      </c>
      <c r="B571" s="0" t="n">
        <v>2.14480304718</v>
      </c>
    </row>
    <row r="572" customFormat="false" ht="12.8" hidden="false" customHeight="false" outlineLevel="0" collapsed="false">
      <c r="A572" s="0" t="n">
        <v>1.19275951385</v>
      </c>
      <c r="B572" s="0" t="n">
        <v>2.14634561539</v>
      </c>
    </row>
    <row r="573" customFormat="false" ht="12.8" hidden="false" customHeight="false" outlineLevel="0" collapsed="false">
      <c r="A573" s="0" t="n">
        <v>1.19244110584</v>
      </c>
      <c r="B573" s="0" t="n">
        <v>2.14737296104</v>
      </c>
    </row>
    <row r="574" customFormat="false" ht="12.8" hidden="false" customHeight="false" outlineLevel="0" collapsed="false">
      <c r="A574" s="0" t="n">
        <v>1.19215130806</v>
      </c>
      <c r="B574" s="0" t="n">
        <v>2.14840126038</v>
      </c>
    </row>
    <row r="575" customFormat="false" ht="12.8" hidden="false" customHeight="false" outlineLevel="0" collapsed="false">
      <c r="A575" s="0" t="n">
        <v>1.19188952446</v>
      </c>
      <c r="B575" s="0" t="n">
        <v>2.14943218231</v>
      </c>
    </row>
    <row r="576" customFormat="false" ht="12.8" hidden="false" customHeight="false" outlineLevel="0" collapsed="false">
      <c r="A576" s="0" t="n">
        <v>1.19111704826</v>
      </c>
      <c r="B576" s="0" t="n">
        <v>2.15358495712</v>
      </c>
    </row>
    <row r="577" customFormat="false" ht="12.8" hidden="false" customHeight="false" outlineLevel="0" collapsed="false">
      <c r="A577" s="0" t="n">
        <v>1.19093990326</v>
      </c>
      <c r="B577" s="0" t="n">
        <v>2.15515398979</v>
      </c>
    </row>
    <row r="578" customFormat="false" ht="12.8" hidden="false" customHeight="false" outlineLevel="0" collapsed="false">
      <c r="A578" s="0" t="n">
        <v>1.19064676762</v>
      </c>
      <c r="B578" s="0" t="n">
        <v>2.16017699242</v>
      </c>
    </row>
    <row r="579" customFormat="false" ht="12.8" hidden="false" customHeight="false" outlineLevel="0" collapsed="false">
      <c r="A579" s="0" t="n">
        <v>1.1903668642</v>
      </c>
      <c r="B579" s="0" t="n">
        <v>2.17147874832</v>
      </c>
    </row>
    <row r="580" customFormat="false" ht="12.8" hidden="false" customHeight="false" outlineLevel="0" collapsed="false">
      <c r="A580" s="0" t="n">
        <v>1.19037556648</v>
      </c>
      <c r="B580" s="0" t="n">
        <v>2.1869597435</v>
      </c>
    </row>
    <row r="581" customFormat="false" ht="12.8" hidden="false" customHeight="false" outlineLevel="0" collapsed="false">
      <c r="A581" s="0" t="n">
        <v>1.19095468521</v>
      </c>
      <c r="B581" s="0" t="n">
        <v>2.21139955521</v>
      </c>
    </row>
    <row r="582" customFormat="false" ht="12.8" hidden="false" customHeight="false" outlineLevel="0" collapsed="false">
      <c r="A582" s="0" t="n">
        <v>1.19180488586</v>
      </c>
      <c r="B582" s="0" t="n">
        <v>2.23137807846</v>
      </c>
    </row>
    <row r="583" customFormat="false" ht="12.8" hidden="false" customHeight="false" outlineLevel="0" collapsed="false">
      <c r="A583" s="0" t="n">
        <v>1.19298458099</v>
      </c>
      <c r="B583" s="0" t="n">
        <v>2.25216341019</v>
      </c>
    </row>
    <row r="584" customFormat="false" ht="12.8" hidden="false" customHeight="false" outlineLevel="0" collapsed="false">
      <c r="A584" s="0" t="n">
        <v>1.19503128529</v>
      </c>
      <c r="B584" s="0" t="n">
        <v>2.28059697151</v>
      </c>
    </row>
    <row r="585" customFormat="false" ht="12.8" hidden="false" customHeight="false" outlineLevel="0" collapsed="false">
      <c r="A585" s="0" t="n">
        <v>1.19689953327</v>
      </c>
      <c r="B585" s="0" t="n">
        <v>2.30222415924</v>
      </c>
    </row>
    <row r="586" customFormat="false" ht="12.8" hidden="false" customHeight="false" outlineLevel="0" collapsed="false">
      <c r="A586" s="0" t="n">
        <v>1.19981241226</v>
      </c>
      <c r="B586" s="0" t="n">
        <v>2.33126187325</v>
      </c>
    </row>
    <row r="587" customFormat="false" ht="12.8" hidden="false" customHeight="false" outlineLevel="0" collapsed="false">
      <c r="A587" s="0" t="n">
        <v>1.20602488518</v>
      </c>
      <c r="B587" s="0" t="n">
        <v>2.38227701187</v>
      </c>
    </row>
    <row r="588" customFormat="false" ht="12.8" hidden="false" customHeight="false" outlineLevel="0" collapsed="false">
      <c r="A588" s="0" t="n">
        <v>1.21019566059</v>
      </c>
      <c r="B588" s="0" t="n">
        <v>2.41142940521</v>
      </c>
    </row>
    <row r="589" customFormat="false" ht="12.8" hidden="false" customHeight="false" outlineLevel="0" collapsed="false">
      <c r="A589" s="0" t="n">
        <v>1.21481096745</v>
      </c>
      <c r="B589" s="0" t="n">
        <v>2.44054079056</v>
      </c>
    </row>
    <row r="590" customFormat="false" ht="12.8" hidden="false" customHeight="false" outlineLevel="0" collapsed="false">
      <c r="A590" s="0" t="n">
        <v>1.21960401535</v>
      </c>
      <c r="B590" s="0" t="n">
        <v>2.46837997437</v>
      </c>
    </row>
    <row r="591" customFormat="false" ht="12.8" hidden="false" customHeight="false" outlineLevel="0" collapsed="false">
      <c r="A591" s="0" t="n">
        <v>1.22804045677</v>
      </c>
      <c r="B591" s="0" t="n">
        <v>2.51473212242</v>
      </c>
    </row>
    <row r="592" customFormat="false" ht="12.8" hidden="false" customHeight="false" outlineLevel="0" collapsed="false">
      <c r="A592" s="0" t="n">
        <v>1.23790061474</v>
      </c>
      <c r="B592" s="0" t="n">
        <v>2.56692266464</v>
      </c>
    </row>
    <row r="593" customFormat="false" ht="12.8" hidden="false" customHeight="false" outlineLevel="0" collapsed="false">
      <c r="A593" s="0" t="n">
        <v>1.24316191673</v>
      </c>
      <c r="B593" s="0" t="n">
        <v>2.59426856041</v>
      </c>
    </row>
    <row r="594" customFormat="false" ht="12.8" hidden="false" customHeight="false" outlineLevel="0" collapsed="false">
      <c r="A594" s="0" t="n">
        <v>1.25132679939</v>
      </c>
      <c r="B594" s="0" t="n">
        <v>2.63623642921</v>
      </c>
    </row>
    <row r="595" customFormat="false" ht="12.8" hidden="false" customHeight="false" outlineLevel="0" collapsed="false">
      <c r="A595" s="0" t="n">
        <v>1.25972425938</v>
      </c>
      <c r="B595" s="0" t="n">
        <v>2.67894339561</v>
      </c>
    </row>
    <row r="596" customFormat="false" ht="12.8" hidden="false" customHeight="false" outlineLevel="0" collapsed="false">
      <c r="A596" s="0" t="n">
        <v>1.26828432083</v>
      </c>
      <c r="B596" s="0" t="n">
        <v>2.72210025787</v>
      </c>
    </row>
    <row r="597" customFormat="false" ht="12.8" hidden="false" customHeight="false" outlineLevel="0" collapsed="false">
      <c r="A597" s="0" t="n">
        <v>1.28280162811</v>
      </c>
      <c r="B597" s="0" t="n">
        <v>2.79457783699</v>
      </c>
    </row>
    <row r="598" customFormat="false" ht="12.8" hidden="false" customHeight="false" outlineLevel="0" collapsed="false">
      <c r="A598" s="0" t="n">
        <v>1.2945805788</v>
      </c>
      <c r="B598" s="0" t="n">
        <v>2.85281133652</v>
      </c>
    </row>
    <row r="599" customFormat="false" ht="12.8" hidden="false" customHeight="false" outlineLevel="0" collapsed="false">
      <c r="A599" s="0" t="n">
        <v>1.30051457882</v>
      </c>
      <c r="B599" s="0" t="n">
        <v>2.88197016716</v>
      </c>
    </row>
    <row r="600" customFormat="false" ht="12.8" hidden="false" customHeight="false" outlineLevel="0" collapsed="false">
      <c r="A600" s="0" t="n">
        <v>1.31246101856</v>
      </c>
      <c r="B600" s="0" t="n">
        <v>2.94033122063</v>
      </c>
    </row>
    <row r="601" customFormat="false" ht="12.8" hidden="false" customHeight="false" outlineLevel="0" collapsed="false">
      <c r="A601" s="0" t="n">
        <v>1.32148492336</v>
      </c>
      <c r="B601" s="0" t="n">
        <v>2.98412084579</v>
      </c>
    </row>
    <row r="602" customFormat="false" ht="12.8" hidden="false" customHeight="false" outlineLevel="0" collapsed="false">
      <c r="A602" s="0" t="n">
        <v>1.33359718323</v>
      </c>
      <c r="B602" s="0" t="n">
        <v>3.04251408577</v>
      </c>
    </row>
    <row r="603" customFormat="false" ht="12.8" hidden="false" customHeight="false" outlineLevel="0" collapsed="false">
      <c r="A603" s="0" t="n">
        <v>1.34183251858</v>
      </c>
      <c r="B603" s="0" t="n">
        <v>3.08196592331</v>
      </c>
    </row>
    <row r="604" customFormat="false" ht="12.8" hidden="false" customHeight="false" outlineLevel="0" collapsed="false">
      <c r="A604" s="0" t="n">
        <v>1.35505986214</v>
      </c>
      <c r="B604" s="0" t="n">
        <v>3.14787626266</v>
      </c>
    </row>
    <row r="605" customFormat="false" ht="12.8" hidden="false" customHeight="false" outlineLevel="0" collapsed="false">
      <c r="A605" s="0" t="n">
        <v>1.35724151134</v>
      </c>
      <c r="B605" s="0" t="n">
        <v>3.15997672081</v>
      </c>
    </row>
    <row r="606" customFormat="false" ht="12.8" hidden="false" customHeight="false" outlineLevel="0" collapsed="false">
      <c r="A606" s="0" t="n">
        <v>1.36003160477</v>
      </c>
      <c r="B606" s="0" t="n">
        <v>3.17659711838</v>
      </c>
    </row>
    <row r="607" customFormat="false" ht="12.8" hidden="false" customHeight="false" outlineLevel="0" collapsed="false">
      <c r="A607" s="0" t="n">
        <v>1.36163675785</v>
      </c>
      <c r="B607" s="0" t="n">
        <v>3.18698334694</v>
      </c>
    </row>
    <row r="608" customFormat="false" ht="12.8" hidden="false" customHeight="false" outlineLevel="0" collapsed="false">
      <c r="A608" s="0" t="n">
        <v>1.36373615265</v>
      </c>
      <c r="B608" s="0" t="n">
        <v>3.20189499855</v>
      </c>
    </row>
    <row r="609" customFormat="false" ht="12.8" hidden="false" customHeight="false" outlineLevel="0" collapsed="false">
      <c r="A609" s="0" t="n">
        <v>1.36495709419</v>
      </c>
      <c r="B609" s="0" t="n">
        <v>3.2115354538</v>
      </c>
    </row>
    <row r="610" customFormat="false" ht="12.8" hidden="false" customHeight="false" outlineLevel="0" collapsed="false">
      <c r="A610" s="0" t="n">
        <v>1.36894750595</v>
      </c>
      <c r="B610" s="0" t="n">
        <v>3.25349020958</v>
      </c>
    </row>
    <row r="611" customFormat="false" ht="12.8" hidden="false" customHeight="false" outlineLevel="0" collapsed="false">
      <c r="A611" s="0" t="n">
        <v>1.37035787106</v>
      </c>
      <c r="B611" s="0" t="n">
        <v>3.28094577789</v>
      </c>
    </row>
    <row r="612" customFormat="false" ht="12.8" hidden="false" customHeight="false" outlineLevel="0" collapsed="false">
      <c r="A612" s="0" t="n">
        <v>1.37087404728</v>
      </c>
      <c r="B612" s="0" t="n">
        <v>3.30505037308</v>
      </c>
    </row>
    <row r="613" customFormat="false" ht="12.8" hidden="false" customHeight="false" outlineLevel="0" collapsed="false">
      <c r="A613" s="0" t="n">
        <v>1.37116968632</v>
      </c>
      <c r="B613" s="0" t="n">
        <v>3.37035942078</v>
      </c>
    </row>
    <row r="614" customFormat="false" ht="12.8" hidden="false" customHeight="false" outlineLevel="0" collapsed="false">
      <c r="A614" s="0" t="n">
        <v>1.37121343613</v>
      </c>
      <c r="B614" s="0" t="n">
        <v>3.40254378319</v>
      </c>
    </row>
    <row r="615" customFormat="false" ht="12.8" hidden="false" customHeight="false" outlineLevel="0" collapsed="false">
      <c r="A615" s="0" t="n">
        <v>1.37142300606</v>
      </c>
      <c r="B615" s="0" t="n">
        <v>3.45860433578</v>
      </c>
    </row>
    <row r="616" customFormat="false" ht="12.8" hidden="false" customHeight="false" outlineLevel="0" collapsed="false">
      <c r="A616" s="0" t="n">
        <v>1.3718123436</v>
      </c>
      <c r="B616" s="0" t="n">
        <v>3.50460004807</v>
      </c>
    </row>
    <row r="617" customFormat="false" ht="12.8" hidden="false" customHeight="false" outlineLevel="0" collapsed="false">
      <c r="A617" s="0" t="n">
        <v>1.37245059013</v>
      </c>
      <c r="B617" s="0" t="n">
        <v>3.55109286308</v>
      </c>
    </row>
    <row r="618" customFormat="false" ht="12.8" hidden="false" customHeight="false" outlineLevel="0" collapsed="false">
      <c r="A618" s="0" t="n">
        <v>1.37336075306</v>
      </c>
      <c r="B618" s="0" t="n">
        <v>3.59784197807</v>
      </c>
    </row>
    <row r="619" customFormat="false" ht="12.8" hidden="false" customHeight="false" outlineLevel="0" collapsed="false">
      <c r="A619" s="0" t="n">
        <v>1.37363231182</v>
      </c>
      <c r="B619" s="0" t="n">
        <v>3.60955286026</v>
      </c>
    </row>
    <row r="620" customFormat="false" ht="12.8" hidden="false" customHeight="false" outlineLevel="0" collapsed="false">
      <c r="A620" s="0" t="n">
        <v>1.37455451488</v>
      </c>
      <c r="B620" s="0" t="n">
        <v>3.64472103119</v>
      </c>
    </row>
    <row r="621" customFormat="false" ht="12.8" hidden="false" customHeight="false" outlineLevel="0" collapsed="false">
      <c r="A621" s="0" t="n">
        <v>1.37560260296</v>
      </c>
      <c r="B621" s="0" t="n">
        <v>3.6787109375</v>
      </c>
    </row>
    <row r="622" customFormat="false" ht="12.8" hidden="false" customHeight="false" outlineLevel="0" collapsed="false">
      <c r="A622" s="0" t="n">
        <v>1.37720894814</v>
      </c>
      <c r="B622" s="0" t="n">
        <v>3.72219061852</v>
      </c>
    </row>
    <row r="623" customFormat="false" ht="12.8" hidden="false" customHeight="false" outlineLevel="0" collapsed="false">
      <c r="A623" s="0" t="n">
        <v>1.37811803818</v>
      </c>
      <c r="B623" s="0" t="n">
        <v>3.74344658852</v>
      </c>
    </row>
    <row r="624" customFormat="false" ht="12.8" hidden="false" customHeight="false" outlineLevel="0" collapsed="false">
      <c r="A624" s="0" t="n">
        <v>1.37962722778</v>
      </c>
      <c r="B624" s="0" t="n">
        <v>3.7749581337</v>
      </c>
    </row>
    <row r="625" customFormat="false" ht="12.8" hidden="false" customHeight="false" outlineLevel="0" collapsed="false">
      <c r="A625" s="0" t="n">
        <v>1.38132047653</v>
      </c>
      <c r="B625" s="0" t="n">
        <v>3.80617380142</v>
      </c>
    </row>
    <row r="626" customFormat="false" ht="12.8" hidden="false" customHeight="false" outlineLevel="0" collapsed="false">
      <c r="A626" s="0" t="n">
        <v>1.38320493698</v>
      </c>
      <c r="B626" s="0" t="n">
        <v>3.83720254898</v>
      </c>
    </row>
    <row r="627" customFormat="false" ht="12.8" hidden="false" customHeight="false" outlineLevel="0" collapsed="false">
      <c r="A627" s="0" t="n">
        <v>1.38456988335</v>
      </c>
      <c r="B627" s="0" t="n">
        <v>3.85781860352</v>
      </c>
    </row>
    <row r="628" customFormat="false" ht="12.8" hidden="false" customHeight="false" outlineLevel="0" collapsed="false">
      <c r="A628" s="0" t="n">
        <v>1.38602292538</v>
      </c>
      <c r="B628" s="0" t="n">
        <v>3.87839436531</v>
      </c>
    </row>
    <row r="629" customFormat="false" ht="12.8" hidden="false" customHeight="false" outlineLevel="0" collapsed="false">
      <c r="A629" s="0" t="n">
        <v>1.38756489754</v>
      </c>
      <c r="B629" s="0" t="n">
        <v>3.89893865585</v>
      </c>
    </row>
    <row r="630" customFormat="false" ht="12.8" hidden="false" customHeight="false" outlineLevel="0" collapsed="false">
      <c r="A630" s="0" t="n">
        <v>1.39004552364</v>
      </c>
      <c r="B630" s="0" t="n">
        <v>3.92971014977</v>
      </c>
    </row>
    <row r="631" customFormat="false" ht="12.8" hidden="false" customHeight="false" outlineLevel="0" collapsed="false">
      <c r="A631" s="0" t="n">
        <v>1.39662265778</v>
      </c>
      <c r="B631" s="0" t="n">
        <v>4.00135993958</v>
      </c>
    </row>
    <row r="632" customFormat="false" ht="12.8" hidden="false" customHeight="false" outlineLevel="0" collapsed="false">
      <c r="A632" s="0" t="n">
        <v>1.39870548248</v>
      </c>
      <c r="B632" s="0" t="n">
        <v>4.02180099487</v>
      </c>
    </row>
    <row r="633" customFormat="false" ht="12.8" hidden="false" customHeight="false" outlineLevel="0" collapsed="false">
      <c r="A633" s="0" t="n">
        <v>1.4019998312</v>
      </c>
      <c r="B633" s="0" t="n">
        <v>4.05244064331</v>
      </c>
    </row>
    <row r="634" customFormat="false" ht="12.8" hidden="false" customHeight="false" outlineLevel="0" collapsed="false">
      <c r="A634" s="0" t="n">
        <v>1.40549826622</v>
      </c>
      <c r="B634" s="0" t="n">
        <v>4.08305358887</v>
      </c>
    </row>
    <row r="635" customFormat="false" ht="12.8" hidden="false" customHeight="false" outlineLevel="0" collapsed="false">
      <c r="A635" s="0" t="n">
        <v>1.4090256691</v>
      </c>
      <c r="B635" s="0" t="n">
        <v>4.11221027374</v>
      </c>
    </row>
    <row r="636" customFormat="false" ht="12.8" hidden="false" customHeight="false" outlineLevel="0" collapsed="false">
      <c r="A636" s="0" t="n">
        <v>1.41343724728</v>
      </c>
      <c r="B636" s="0" t="n">
        <v>4.14611721039</v>
      </c>
    </row>
    <row r="637" customFormat="false" ht="12.8" hidden="false" customHeight="false" outlineLevel="0" collapsed="false">
      <c r="A637" s="0" t="n">
        <v>1.41672694683</v>
      </c>
      <c r="B637" s="0" t="n">
        <v>4.16936206818</v>
      </c>
    </row>
    <row r="638" customFormat="false" ht="12.8" hidden="false" customHeight="false" outlineLevel="0" collapsed="false">
      <c r="A638" s="0" t="n">
        <v>1.42010295391</v>
      </c>
      <c r="B638" s="0" t="n">
        <v>4.1915102005</v>
      </c>
    </row>
    <row r="639" customFormat="false" ht="12.8" hidden="false" customHeight="false" outlineLevel="0" collapsed="false">
      <c r="A639" s="0" t="n">
        <v>1.42606508732</v>
      </c>
      <c r="B639" s="0" t="n">
        <v>4.22701787949</v>
      </c>
    </row>
    <row r="640" customFormat="false" ht="12.8" hidden="false" customHeight="false" outlineLevel="0" collapsed="false">
      <c r="A640" s="0" t="n">
        <v>1.43121957779</v>
      </c>
      <c r="B640" s="0" t="n">
        <v>4.25471401215</v>
      </c>
    </row>
    <row r="641" customFormat="false" ht="12.8" hidden="false" customHeight="false" outlineLevel="0" collapsed="false">
      <c r="A641" s="0" t="n">
        <v>1.43676114082</v>
      </c>
      <c r="B641" s="0" t="n">
        <v>4.28205394745</v>
      </c>
    </row>
    <row r="642" customFormat="false" ht="12.8" hidden="false" customHeight="false" outlineLevel="0" collapsed="false">
      <c r="A642" s="0" t="n">
        <v>1.44118475914</v>
      </c>
      <c r="B642" s="0" t="n">
        <v>4.30240154266</v>
      </c>
    </row>
    <row r="643" customFormat="false" ht="12.8" hidden="false" customHeight="false" outlineLevel="0" collapsed="false">
      <c r="A643" s="0" t="n">
        <v>1.4458438158</v>
      </c>
      <c r="B643" s="0" t="n">
        <v>4.32264661789</v>
      </c>
    </row>
    <row r="644" customFormat="false" ht="12.8" hidden="false" customHeight="false" outlineLevel="0" collapsed="false">
      <c r="A644" s="0" t="n">
        <v>1.45084798336</v>
      </c>
      <c r="B644" s="0" t="n">
        <v>4.34323501587</v>
      </c>
    </row>
    <row r="645" customFormat="false" ht="12.8" hidden="false" customHeight="false" outlineLevel="0" collapsed="false">
      <c r="A645" s="0" t="n">
        <v>1.46113955975</v>
      </c>
      <c r="B645" s="0" t="n">
        <v>4.38333702087</v>
      </c>
    </row>
    <row r="646" customFormat="false" ht="12.8" hidden="false" customHeight="false" outlineLevel="0" collapsed="false">
      <c r="A646" s="0" t="n">
        <v>1.47030723095</v>
      </c>
      <c r="B646" s="0" t="n">
        <v>4.41858720779</v>
      </c>
    </row>
    <row r="647" customFormat="false" ht="12.8" hidden="false" customHeight="false" outlineLevel="0" collapsed="false">
      <c r="A647" s="0" t="n">
        <v>1.47500085831</v>
      </c>
      <c r="B647" s="0" t="n">
        <v>4.43679523468</v>
      </c>
    </row>
    <row r="648" customFormat="false" ht="12.8" hidden="false" customHeight="false" outlineLevel="0" collapsed="false">
      <c r="A648" s="0" t="n">
        <v>1.48440015316</v>
      </c>
      <c r="B648" s="0" t="n">
        <v>4.47391939163</v>
      </c>
    </row>
    <row r="649" customFormat="false" ht="12.8" hidden="false" customHeight="false" outlineLevel="0" collapsed="false">
      <c r="A649" s="0" t="n">
        <v>1.48905444145</v>
      </c>
      <c r="B649" s="0" t="n">
        <v>4.49272298813</v>
      </c>
    </row>
    <row r="650" customFormat="false" ht="12.8" hidden="false" customHeight="false" outlineLevel="0" collapsed="false">
      <c r="A650" s="0" t="n">
        <v>1.49593245983</v>
      </c>
      <c r="B650" s="0" t="n">
        <v>4.52112865448</v>
      </c>
    </row>
    <row r="651" customFormat="false" ht="12.8" hidden="false" customHeight="false" outlineLevel="0" collapsed="false">
      <c r="A651" s="0" t="n">
        <v>1.50043356419</v>
      </c>
      <c r="B651" s="0" t="n">
        <v>4.54016590118</v>
      </c>
    </row>
    <row r="652" customFormat="false" ht="12.8" hidden="false" customHeight="false" outlineLevel="0" collapsed="false">
      <c r="A652" s="0" t="n">
        <v>1.51134419441</v>
      </c>
      <c r="B652" s="0" t="n">
        <v>4.58800315857</v>
      </c>
    </row>
    <row r="653" customFormat="false" ht="12.8" hidden="false" customHeight="false" outlineLevel="0" collapsed="false">
      <c r="A653" s="0" t="n">
        <v>1.51968991756</v>
      </c>
      <c r="B653" s="0" t="n">
        <v>4.62645339966</v>
      </c>
    </row>
    <row r="654" customFormat="false" ht="12.8" hidden="false" customHeight="false" outlineLevel="0" collapsed="false">
      <c r="A654" s="0" t="n">
        <v>1.52734744549</v>
      </c>
      <c r="B654" s="0" t="n">
        <v>4.66341876984</v>
      </c>
    </row>
    <row r="655" customFormat="false" ht="12.8" hidden="false" customHeight="false" outlineLevel="0" collapsed="false">
      <c r="A655" s="0" t="n">
        <v>1.53242743015</v>
      </c>
      <c r="B655" s="0" t="n">
        <v>4.6891450882</v>
      </c>
    </row>
    <row r="656" customFormat="false" ht="12.8" hidden="false" customHeight="false" outlineLevel="0" collapsed="false">
      <c r="A656" s="0" t="n">
        <v>1.53557395935</v>
      </c>
      <c r="B656" s="0" t="n">
        <v>4.70572853088</v>
      </c>
    </row>
    <row r="657" customFormat="false" ht="12.8" hidden="false" customHeight="false" outlineLevel="0" collapsed="false">
      <c r="A657" s="0" t="n">
        <v>1.54139411449</v>
      </c>
      <c r="B657" s="0" t="n">
        <v>4.73807144165</v>
      </c>
    </row>
    <row r="658" customFormat="false" ht="12.8" hidden="false" customHeight="false" outlineLevel="0" collapsed="false">
      <c r="A658" s="0" t="n">
        <v>1.54539906979</v>
      </c>
      <c r="B658" s="0" t="n">
        <v>4.76190090179</v>
      </c>
    </row>
    <row r="659" customFormat="false" ht="12.8" hidden="false" customHeight="false" outlineLevel="0" collapsed="false">
      <c r="A659" s="0" t="n">
        <v>1.5479131937</v>
      </c>
      <c r="B659" s="0" t="n">
        <v>4.77767086029</v>
      </c>
    </row>
    <row r="660" customFormat="false" ht="12.8" hidden="false" customHeight="false" outlineLevel="0" collapsed="false">
      <c r="A660" s="0" t="n">
        <v>1.55030846596</v>
      </c>
      <c r="B660" s="0" t="n">
        <v>4.79338264465</v>
      </c>
    </row>
    <row r="661" customFormat="false" ht="12.8" hidden="false" customHeight="false" outlineLevel="0" collapsed="false">
      <c r="A661" s="0" t="n">
        <v>1.55579531193</v>
      </c>
      <c r="B661" s="0" t="n">
        <v>4.83252429962</v>
      </c>
    </row>
    <row r="662" customFormat="false" ht="12.8" hidden="false" customHeight="false" outlineLevel="0" collapsed="false">
      <c r="A662" s="0" t="n">
        <v>1.55875182152</v>
      </c>
      <c r="B662" s="0" t="n">
        <v>4.85596942902</v>
      </c>
    </row>
    <row r="663" customFormat="false" ht="12.8" hidden="false" customHeight="false" outlineLevel="0" collapsed="false">
      <c r="A663" s="0" t="n">
        <v>1.56468784809</v>
      </c>
      <c r="B663" s="0" t="n">
        <v>4.91067504883</v>
      </c>
    </row>
    <row r="664" customFormat="false" ht="12.8" hidden="false" customHeight="false" outlineLevel="0" collapsed="false">
      <c r="A664" s="0" t="n">
        <v>1.56682145596</v>
      </c>
      <c r="B664" s="0" t="n">
        <v>4.93413829803</v>
      </c>
    </row>
    <row r="665" customFormat="false" ht="12.8" hidden="false" customHeight="false" outlineLevel="0" collapsed="false">
      <c r="A665" s="0" t="n">
        <v>1.56810736656</v>
      </c>
      <c r="B665" s="0" t="n">
        <v>4.94978809357</v>
      </c>
    </row>
    <row r="666" customFormat="false" ht="12.8" hidden="false" customHeight="false" outlineLevel="0" collapsed="false">
      <c r="A666" s="0" t="n">
        <v>1.57047796249</v>
      </c>
      <c r="B666" s="0" t="n">
        <v>4.98297595978</v>
      </c>
    </row>
    <row r="667" customFormat="false" ht="12.8" hidden="false" customHeight="false" outlineLevel="0" collapsed="false">
      <c r="A667" s="0" t="n">
        <v>1.57355475426</v>
      </c>
      <c r="B667" s="0" t="n">
        <v>5.03405189514</v>
      </c>
    </row>
    <row r="668" customFormat="false" ht="12.8" hidden="false" customHeight="false" outlineLevel="0" collapsed="false">
      <c r="A668" s="0" t="n">
        <v>1.57614076138</v>
      </c>
      <c r="B668" s="0" t="n">
        <v>5.07908916473</v>
      </c>
    </row>
    <row r="669" customFormat="false" ht="12.8" hidden="false" customHeight="false" outlineLevel="0" collapsed="false">
      <c r="A669" s="0" t="n">
        <v>1.57819342613</v>
      </c>
      <c r="B669" s="0" t="n">
        <v>5.11411190033</v>
      </c>
    </row>
    <row r="670" customFormat="false" ht="12.8" hidden="false" customHeight="false" outlineLevel="0" collapsed="false">
      <c r="A670" s="0" t="n">
        <v>1.58036541939</v>
      </c>
      <c r="B670" s="0" t="n">
        <v>5.14974594116</v>
      </c>
    </row>
    <row r="671" customFormat="false" ht="12.8" hidden="false" customHeight="false" outlineLevel="0" collapsed="false">
      <c r="A671" s="0" t="n">
        <v>1.58188605309</v>
      </c>
      <c r="B671" s="0" t="n">
        <v>5.17371940613</v>
      </c>
    </row>
    <row r="672" customFormat="false" ht="12.8" hidden="false" customHeight="false" outlineLevel="0" collapsed="false">
      <c r="A672" s="0" t="n">
        <v>1.58428227901</v>
      </c>
      <c r="B672" s="0" t="n">
        <v>5.20988845825</v>
      </c>
    </row>
    <row r="673" customFormat="false" ht="12.8" hidden="false" customHeight="false" outlineLevel="0" collapsed="false">
      <c r="A673" s="0" t="n">
        <v>1.58770036697</v>
      </c>
      <c r="B673" s="0" t="n">
        <v>5.25834941864</v>
      </c>
    </row>
    <row r="674" customFormat="false" ht="12.8" hidden="false" customHeight="false" outlineLevel="0" collapsed="false">
      <c r="A674" s="0" t="n">
        <v>1.59234130383</v>
      </c>
      <c r="B674" s="0" t="n">
        <v>5.31911087036</v>
      </c>
    </row>
    <row r="675" customFormat="false" ht="12.8" hidden="false" customHeight="false" outlineLevel="0" collapsed="false">
      <c r="A675" s="0" t="n">
        <v>1.5973969698</v>
      </c>
      <c r="B675" s="0" t="n">
        <v>5.37995243073</v>
      </c>
    </row>
    <row r="676" customFormat="false" ht="12.8" hidden="false" customHeight="false" outlineLevel="0" collapsed="false">
      <c r="A676" s="0" t="n">
        <v>1.59953582287</v>
      </c>
      <c r="B676" s="0" t="n">
        <v>5.40429496765</v>
      </c>
    </row>
    <row r="677" customFormat="false" ht="12.8" hidden="false" customHeight="false" outlineLevel="0" collapsed="false">
      <c r="A677" s="0" t="n">
        <v>1.60174167156</v>
      </c>
      <c r="B677" s="0" t="n">
        <v>5.42863750458</v>
      </c>
    </row>
    <row r="678" customFormat="false" ht="12.8" hidden="false" customHeight="false" outlineLevel="0" collapsed="false">
      <c r="A678" s="0" t="n">
        <v>1.60506653786</v>
      </c>
      <c r="B678" s="0" t="n">
        <v>5.46399688721</v>
      </c>
    </row>
    <row r="679" customFormat="false" ht="12.8" hidden="false" customHeight="false" outlineLevel="0" collapsed="false">
      <c r="A679" s="0" t="n">
        <v>1.60829365253</v>
      </c>
      <c r="B679" s="0" t="n">
        <v>5.49667835236</v>
      </c>
    </row>
    <row r="680" customFormat="false" ht="12.8" hidden="false" customHeight="false" outlineLevel="0" collapsed="false">
      <c r="A680" s="0" t="n">
        <v>1.61153995991</v>
      </c>
      <c r="B680" s="0" t="n">
        <v>5.52770709991</v>
      </c>
    </row>
    <row r="681" customFormat="false" ht="12.8" hidden="false" customHeight="false" outlineLevel="0" collapsed="false">
      <c r="A681" s="0" t="n">
        <v>1.6137522459</v>
      </c>
      <c r="B681" s="0" t="n">
        <v>5.54779624939</v>
      </c>
    </row>
    <row r="682" customFormat="false" ht="12.8" hidden="false" customHeight="false" outlineLevel="0" collapsed="false">
      <c r="A682" s="0" t="n">
        <v>1.61602032185</v>
      </c>
      <c r="B682" s="0" t="n">
        <v>5.56755638123</v>
      </c>
    </row>
    <row r="683" customFormat="false" ht="12.8" hidden="false" customHeight="false" outlineLevel="0" collapsed="false">
      <c r="A683" s="0" t="n">
        <v>1.61835503578</v>
      </c>
      <c r="B683" s="0" t="n">
        <v>5.58707618713</v>
      </c>
    </row>
    <row r="684" customFormat="false" ht="12.8" hidden="false" customHeight="false" outlineLevel="0" collapsed="false">
      <c r="A684" s="0" t="n">
        <v>1.62452983856</v>
      </c>
      <c r="B684" s="0" t="n">
        <v>5.63519382477</v>
      </c>
    </row>
    <row r="685" customFormat="false" ht="12.8" hidden="false" customHeight="false" outlineLevel="0" collapsed="false">
      <c r="A685" s="0" t="n">
        <v>1.62985444069</v>
      </c>
      <c r="B685" s="0" t="n">
        <v>5.6732673645</v>
      </c>
    </row>
    <row r="686" customFormat="false" ht="12.8" hidden="false" customHeight="false" outlineLevel="0" collapsed="false">
      <c r="A686" s="0" t="n">
        <v>1.63265252113</v>
      </c>
      <c r="B686" s="0" t="n">
        <v>5.69221878052</v>
      </c>
    </row>
    <row r="687" customFormat="false" ht="12.8" hidden="false" customHeight="false" outlineLevel="0" collapsed="false">
      <c r="A687" s="0" t="n">
        <v>1.64478218555</v>
      </c>
      <c r="B687" s="0" t="n">
        <v>5.76766204834</v>
      </c>
    </row>
    <row r="688" customFormat="false" ht="12.8" hidden="false" customHeight="false" outlineLevel="0" collapsed="false">
      <c r="A688" s="0" t="n">
        <v>1.65488123894</v>
      </c>
      <c r="B688" s="0" t="n">
        <v>5.82397460938</v>
      </c>
    </row>
    <row r="689" customFormat="false" ht="12.8" hidden="false" customHeight="false" outlineLevel="0" collapsed="false">
      <c r="A689" s="0" t="n">
        <v>1.66514539719</v>
      </c>
      <c r="B689" s="0" t="n">
        <v>5.87712669373</v>
      </c>
    </row>
    <row r="690" customFormat="false" ht="12.8" hidden="false" customHeight="false" outlineLevel="0" collapsed="false">
      <c r="A690" s="0" t="n">
        <v>1.67207074165</v>
      </c>
      <c r="B690" s="0" t="n">
        <v>5.91215419769</v>
      </c>
    </row>
    <row r="691" customFormat="false" ht="12.8" hidden="false" customHeight="false" outlineLevel="0" collapsed="false">
      <c r="A691" s="0" t="n">
        <v>1.67926442623</v>
      </c>
      <c r="B691" s="0" t="n">
        <v>5.94846630096</v>
      </c>
    </row>
    <row r="692" customFormat="false" ht="12.8" hidden="false" customHeight="false" outlineLevel="0" collapsed="false">
      <c r="A692" s="0" t="n">
        <v>1.68413364887</v>
      </c>
      <c r="B692" s="0" t="n">
        <v>5.97313785553</v>
      </c>
    </row>
    <row r="693" customFormat="false" ht="12.8" hidden="false" customHeight="false" outlineLevel="0" collapsed="false">
      <c r="A693" s="0" t="n">
        <v>1.68902587891</v>
      </c>
      <c r="B693" s="0" t="n">
        <v>5.99806594849</v>
      </c>
    </row>
    <row r="694" customFormat="false" ht="12.8" hidden="false" customHeight="false" outlineLevel="0" collapsed="false">
      <c r="A694" s="0" t="n">
        <v>1.69391953945</v>
      </c>
      <c r="B694" s="0" t="n">
        <v>6.02318191528</v>
      </c>
    </row>
    <row r="695" customFormat="false" ht="12.8" hidden="false" customHeight="false" outlineLevel="0" collapsed="false">
      <c r="A695" s="0" t="n">
        <v>1.69879925251</v>
      </c>
      <c r="B695" s="0" t="n">
        <v>6.04843616486</v>
      </c>
    </row>
    <row r="696" customFormat="false" ht="12.8" hidden="false" customHeight="false" outlineLevel="0" collapsed="false">
      <c r="A696" s="0" t="n">
        <v>1.7036536932</v>
      </c>
      <c r="B696" s="0" t="n">
        <v>6.07379341125</v>
      </c>
    </row>
    <row r="697" customFormat="false" ht="12.8" hidden="false" customHeight="false" outlineLevel="0" collapsed="false">
      <c r="A697" s="0" t="n">
        <v>1.71325695515</v>
      </c>
      <c r="B697" s="0" t="n">
        <v>6.1247215271</v>
      </c>
    </row>
    <row r="698" customFormat="false" ht="12.8" hidden="false" customHeight="false" outlineLevel="0" collapsed="false">
      <c r="A698" s="0" t="n">
        <v>1.72733163834</v>
      </c>
      <c r="B698" s="0" t="n">
        <v>6.20143604279</v>
      </c>
    </row>
    <row r="699" customFormat="false" ht="12.8" hidden="false" customHeight="false" outlineLevel="0" collapsed="false">
      <c r="A699" s="0" t="n">
        <v>1.7319252491</v>
      </c>
      <c r="B699" s="0" t="n">
        <v>6.22706127167</v>
      </c>
    </row>
    <row r="700" customFormat="false" ht="12.8" hidden="false" customHeight="false" outlineLevel="0" collapsed="false">
      <c r="A700" s="0" t="n">
        <v>1.73854506016</v>
      </c>
      <c r="B700" s="0" t="n">
        <v>6.26454353333</v>
      </c>
    </row>
    <row r="701" customFormat="false" ht="12.8" hidden="false" customHeight="false" outlineLevel="0" collapsed="false">
      <c r="A701" s="0" t="n">
        <v>1.74846959114</v>
      </c>
      <c r="B701" s="0" t="n">
        <v>6.32243919373</v>
      </c>
    </row>
    <row r="702" customFormat="false" ht="12.8" hidden="false" customHeight="false" outlineLevel="0" collapsed="false">
      <c r="A702" s="0" t="n">
        <v>1.7557091713</v>
      </c>
      <c r="B702" s="0" t="n">
        <v>6.36661243439</v>
      </c>
    </row>
    <row r="703" customFormat="false" ht="12.8" hidden="false" customHeight="false" outlineLevel="0" collapsed="false">
      <c r="A703" s="0" t="n">
        <v>1.75914597511</v>
      </c>
      <c r="B703" s="0" t="n">
        <v>6.38832473755</v>
      </c>
    </row>
    <row r="704" customFormat="false" ht="12.8" hidden="false" customHeight="false" outlineLevel="0" collapsed="false">
      <c r="A704" s="0" t="n">
        <v>1.76247441769</v>
      </c>
      <c r="B704" s="0" t="n">
        <v>6.40988063812</v>
      </c>
    </row>
    <row r="705" customFormat="false" ht="12.8" hidden="false" customHeight="false" outlineLevel="0" collapsed="false">
      <c r="A705" s="0" t="n">
        <v>1.7672778368</v>
      </c>
      <c r="B705" s="0" t="n">
        <v>6.44202041626</v>
      </c>
    </row>
    <row r="706" customFormat="false" ht="12.8" hidden="false" customHeight="false" outlineLevel="0" collapsed="false">
      <c r="A706" s="0" t="n">
        <v>1.77036011219</v>
      </c>
      <c r="B706" s="0" t="n">
        <v>6.46336269379</v>
      </c>
    </row>
    <row r="707" customFormat="false" ht="12.8" hidden="false" customHeight="false" outlineLevel="0" collapsed="false">
      <c r="A707" s="0" t="n">
        <v>1.77624881268</v>
      </c>
      <c r="B707" s="0" t="n">
        <v>6.50593662262</v>
      </c>
    </row>
    <row r="708" customFormat="false" ht="12.8" hidden="false" customHeight="false" outlineLevel="0" collapsed="false">
      <c r="A708" s="0" t="n">
        <v>1.78042984009</v>
      </c>
      <c r="B708" s="0" t="n">
        <v>6.53781700134</v>
      </c>
    </row>
    <row r="709" customFormat="false" ht="12.8" hidden="false" customHeight="false" outlineLevel="0" collapsed="false">
      <c r="A709" s="0" t="n">
        <v>1.78441238403</v>
      </c>
      <c r="B709" s="0" t="n">
        <v>6.56968307495</v>
      </c>
    </row>
    <row r="710" customFormat="false" ht="12.8" hidden="false" customHeight="false" outlineLevel="0" collapsed="false">
      <c r="A710" s="0" t="n">
        <v>1.78695809841</v>
      </c>
      <c r="B710" s="0" t="n">
        <v>6.59092617035</v>
      </c>
    </row>
    <row r="711" customFormat="false" ht="12.8" hidden="false" customHeight="false" outlineLevel="0" collapsed="false">
      <c r="A711" s="0" t="n">
        <v>1.78941655159</v>
      </c>
      <c r="B711" s="0" t="n">
        <v>6.6121711731</v>
      </c>
    </row>
    <row r="712" customFormat="false" ht="12.8" hidden="false" customHeight="false" outlineLevel="0" collapsed="false">
      <c r="A712" s="0" t="n">
        <v>1.79294133186</v>
      </c>
      <c r="B712" s="0" t="n">
        <v>6.64404678345</v>
      </c>
    </row>
    <row r="713" customFormat="false" ht="12.8" hidden="false" customHeight="false" outlineLevel="0" collapsed="false">
      <c r="A713" s="0" t="n">
        <v>1.79733705521</v>
      </c>
      <c r="B713" s="0" t="n">
        <v>6.68656921387</v>
      </c>
    </row>
    <row r="714" customFormat="false" ht="12.8" hidden="false" customHeight="false" outlineLevel="0" collapsed="false">
      <c r="A714" s="0" t="n">
        <v>1.80328011513</v>
      </c>
      <c r="B714" s="0" t="n">
        <v>6.75040435791</v>
      </c>
    </row>
    <row r="715" customFormat="false" ht="12.8" hidden="false" customHeight="false" outlineLevel="0" collapsed="false">
      <c r="A715" s="0" t="n">
        <v>1.80712735653</v>
      </c>
      <c r="B715" s="0" t="n">
        <v>6.79664134979</v>
      </c>
    </row>
    <row r="716" customFormat="false" ht="12.8" hidden="false" customHeight="false" outlineLevel="0" collapsed="false">
      <c r="A716" s="0" t="n">
        <v>1.81008541584</v>
      </c>
      <c r="B716" s="0" t="n">
        <v>6.83384418488</v>
      </c>
    </row>
    <row r="717" customFormat="false" ht="12.8" hidden="false" customHeight="false" outlineLevel="0" collapsed="false">
      <c r="A717" s="0" t="n">
        <v>1.81311428547</v>
      </c>
      <c r="B717" s="0" t="n">
        <v>6.87229251862</v>
      </c>
    </row>
    <row r="718" customFormat="false" ht="12.8" hidden="false" customHeight="false" outlineLevel="0" collapsed="false">
      <c r="A718" s="0" t="n">
        <v>1.81622517109</v>
      </c>
      <c r="B718" s="0" t="n">
        <v>6.91150283813</v>
      </c>
    </row>
    <row r="719" customFormat="false" ht="12.8" hidden="false" customHeight="false" outlineLevel="0" collapsed="false">
      <c r="A719" s="0" t="n">
        <v>1.81942677498</v>
      </c>
      <c r="B719" s="0" t="n">
        <v>6.95117855072</v>
      </c>
    </row>
    <row r="720" customFormat="false" ht="12.8" hidden="false" customHeight="false" outlineLevel="0" collapsed="false">
      <c r="A720" s="0" t="n">
        <v>1.82161462307</v>
      </c>
      <c r="B720" s="0" t="n">
        <v>6.97779369354</v>
      </c>
    </row>
    <row r="721" customFormat="false" ht="12.8" hidden="false" customHeight="false" outlineLevel="0" collapsed="false">
      <c r="A721" s="0" t="n">
        <v>1.8238465786</v>
      </c>
      <c r="B721" s="0" t="n">
        <v>7.00449752808</v>
      </c>
    </row>
    <row r="722" customFormat="false" ht="12.8" hidden="false" customHeight="false" outlineLevel="0" collapsed="false">
      <c r="A722" s="0" t="n">
        <v>1.82962441444</v>
      </c>
      <c r="B722" s="0" t="n">
        <v>7.07149219513</v>
      </c>
    </row>
    <row r="723" customFormat="false" ht="12.8" hidden="false" customHeight="false" outlineLevel="0" collapsed="false">
      <c r="A723" s="0" t="n">
        <v>1.83322894573</v>
      </c>
      <c r="B723" s="0" t="n">
        <v>7.11177825928</v>
      </c>
    </row>
    <row r="724" customFormat="false" ht="12.8" hidden="false" customHeight="false" outlineLevel="0" collapsed="false">
      <c r="A724" s="0" t="n">
        <v>1.83693802357</v>
      </c>
      <c r="B724" s="0" t="n">
        <v>7.15209674835</v>
      </c>
    </row>
    <row r="725" customFormat="false" ht="12.8" hidden="false" customHeight="false" outlineLevel="0" collapsed="false">
      <c r="A725" s="0" t="n">
        <v>1.84071576595</v>
      </c>
      <c r="B725" s="0" t="n">
        <v>7.19204902649</v>
      </c>
    </row>
    <row r="726" customFormat="false" ht="12.8" hidden="false" customHeight="false" outlineLevel="0" collapsed="false">
      <c r="A726" s="0" t="n">
        <v>1.84436011314</v>
      </c>
      <c r="B726" s="0" t="n">
        <v>7.22948741913</v>
      </c>
    </row>
    <row r="727" customFormat="false" ht="12.8" hidden="false" customHeight="false" outlineLevel="0" collapsed="false">
      <c r="A727" s="0" t="n">
        <v>1.84796190262</v>
      </c>
      <c r="B727" s="0" t="n">
        <v>7.26510047913</v>
      </c>
    </row>
    <row r="728" customFormat="false" ht="12.8" hidden="false" customHeight="false" outlineLevel="0" collapsed="false">
      <c r="A728" s="0" t="n">
        <v>1.85160708427</v>
      </c>
      <c r="B728" s="0" t="n">
        <v>7.29958534241</v>
      </c>
    </row>
    <row r="729" customFormat="false" ht="12.8" hidden="false" customHeight="false" outlineLevel="0" collapsed="false">
      <c r="A729" s="0" t="n">
        <v>1.85662341118</v>
      </c>
      <c r="B729" s="0" t="n">
        <v>7.34452152252</v>
      </c>
    </row>
    <row r="730" customFormat="false" ht="12.8" hidden="false" customHeight="false" outlineLevel="0" collapsed="false">
      <c r="A730" s="0" t="n">
        <v>1.85791349411</v>
      </c>
      <c r="B730" s="0" t="n">
        <v>7.35563468933</v>
      </c>
    </row>
    <row r="731" customFormat="false" ht="12.8" hidden="false" customHeight="false" outlineLevel="0" collapsed="false">
      <c r="A731" s="0" t="n">
        <v>1.86188304424</v>
      </c>
      <c r="B731" s="0" t="n">
        <v>7.3887796402</v>
      </c>
    </row>
    <row r="732" customFormat="false" ht="12.8" hidden="false" customHeight="false" outlineLevel="0" collapsed="false">
      <c r="A732" s="0" t="n">
        <v>1.86601257324</v>
      </c>
      <c r="B732" s="0" t="n">
        <v>7.42171573639</v>
      </c>
    </row>
    <row r="733" customFormat="false" ht="12.8" hidden="false" customHeight="false" outlineLevel="0" collapsed="false">
      <c r="A733" s="0" t="n">
        <v>1.86885941029</v>
      </c>
      <c r="B733" s="0" t="n">
        <v>7.44359397888</v>
      </c>
    </row>
    <row r="734" customFormat="false" ht="12.8" hidden="false" customHeight="false" outlineLevel="0" collapsed="false">
      <c r="A734" s="0" t="n">
        <v>1.87944126129</v>
      </c>
      <c r="B734" s="0" t="n">
        <v>7.51985454559</v>
      </c>
    </row>
    <row r="735" customFormat="false" ht="12.8" hidden="false" customHeight="false" outlineLevel="0" collapsed="false">
      <c r="A735" s="0" t="n">
        <v>1.88816475868</v>
      </c>
      <c r="B735" s="0" t="n">
        <v>7.57793903351</v>
      </c>
    </row>
    <row r="736" customFormat="false" ht="12.8" hidden="false" customHeight="false" outlineLevel="0" collapsed="false">
      <c r="A736" s="0" t="n">
        <v>1.89204919338</v>
      </c>
      <c r="B736" s="0" t="n">
        <v>7.60309791565</v>
      </c>
    </row>
    <row r="737" customFormat="false" ht="12.8" hidden="false" customHeight="false" outlineLevel="0" collapsed="false">
      <c r="A737" s="0" t="n">
        <v>1.8980987072</v>
      </c>
      <c r="B737" s="0" t="n">
        <v>7.64202022552</v>
      </c>
    </row>
    <row r="738" customFormat="false" ht="12.8" hidden="false" customHeight="false" outlineLevel="0" collapsed="false">
      <c r="A738" s="0" t="n">
        <v>1.90429449081</v>
      </c>
      <c r="B738" s="0" t="n">
        <v>7.68187427521</v>
      </c>
    </row>
    <row r="739" customFormat="false" ht="12.8" hidden="false" customHeight="false" outlineLevel="0" collapsed="false">
      <c r="A739" s="0" t="n">
        <v>1.90846037865</v>
      </c>
      <c r="B739" s="0" t="n">
        <v>7.7087802887</v>
      </c>
    </row>
    <row r="740" customFormat="false" ht="12.8" hidden="false" customHeight="false" outlineLevel="0" collapsed="false">
      <c r="A740" s="0" t="n">
        <v>1.91679978371</v>
      </c>
      <c r="B740" s="0" t="n">
        <v>7.76309585571</v>
      </c>
    </row>
    <row r="741" customFormat="false" ht="12.8" hidden="false" customHeight="false" outlineLevel="0" collapsed="false">
      <c r="A741" s="0" t="n">
        <v>1.9250805378</v>
      </c>
      <c r="B741" s="0" t="n">
        <v>7.81781959534</v>
      </c>
    </row>
    <row r="742" customFormat="false" ht="12.8" hidden="false" customHeight="false" outlineLevel="0" collapsed="false">
      <c r="A742" s="0" t="n">
        <v>1.93122291565</v>
      </c>
      <c r="B742" s="0" t="n">
        <v>7.85901641846</v>
      </c>
    </row>
    <row r="743" customFormat="false" ht="12.8" hidden="false" customHeight="false" outlineLevel="0" collapsed="false">
      <c r="A743" s="0" t="n">
        <v>1.93729424477</v>
      </c>
      <c r="B743" s="0" t="n">
        <v>7.90029335022</v>
      </c>
    </row>
    <row r="744" customFormat="false" ht="12.8" hidden="false" customHeight="false" outlineLevel="0" collapsed="false">
      <c r="A744" s="0" t="n">
        <v>1.94328784943</v>
      </c>
      <c r="B744" s="0" t="n">
        <v>7.94162654877</v>
      </c>
    </row>
    <row r="745" customFormat="false" ht="12.8" hidden="false" customHeight="false" outlineLevel="0" collapsed="false">
      <c r="A745" s="0" t="n">
        <v>1.94917368889</v>
      </c>
      <c r="B745" s="0" t="n">
        <v>7.98281574249</v>
      </c>
    </row>
    <row r="746" customFormat="false" ht="12.8" hidden="false" customHeight="false" outlineLevel="0" collapsed="false">
      <c r="A746" s="0" t="n">
        <v>1.95480370522</v>
      </c>
      <c r="B746" s="0" t="n">
        <v>8.02284145355</v>
      </c>
    </row>
    <row r="747" customFormat="false" ht="12.8" hidden="false" customHeight="false" outlineLevel="0" collapsed="false">
      <c r="A747" s="0" t="n">
        <v>1.96021032333</v>
      </c>
      <c r="B747" s="0" t="n">
        <v>8.06202697754</v>
      </c>
    </row>
    <row r="748" customFormat="false" ht="12.8" hidden="false" customHeight="false" outlineLevel="0" collapsed="false">
      <c r="A748" s="0" t="n">
        <v>1.96196961403</v>
      </c>
      <c r="B748" s="0" t="n">
        <v>8.07496452332</v>
      </c>
    </row>
    <row r="749" customFormat="false" ht="12.8" hidden="false" customHeight="false" outlineLevel="0" collapsed="false">
      <c r="A749" s="0" t="n">
        <v>1.96713161469</v>
      </c>
      <c r="B749" s="0" t="n">
        <v>8.11352157593</v>
      </c>
    </row>
    <row r="750" customFormat="false" ht="12.8" hidden="false" customHeight="false" outlineLevel="0" collapsed="false">
      <c r="A750" s="0" t="n">
        <v>1.97213315964</v>
      </c>
      <c r="B750" s="0" t="n">
        <v>8.15182113647</v>
      </c>
    </row>
    <row r="751" customFormat="false" ht="12.8" hidden="false" customHeight="false" outlineLevel="0" collapsed="false">
      <c r="A751" s="0" t="n">
        <v>1.97698497772</v>
      </c>
      <c r="B751" s="0" t="n">
        <v>8.18996906281</v>
      </c>
    </row>
    <row r="752" customFormat="false" ht="12.8" hidden="false" customHeight="false" outlineLevel="0" collapsed="false">
      <c r="A752" s="0" t="n">
        <v>1.98013973236</v>
      </c>
      <c r="B752" s="0" t="n">
        <v>8.21535015106</v>
      </c>
    </row>
    <row r="753" customFormat="false" ht="12.8" hidden="false" customHeight="false" outlineLevel="0" collapsed="false">
      <c r="A753" s="0" t="n">
        <v>1.98323225975</v>
      </c>
      <c r="B753" s="0" t="n">
        <v>8.24070549011</v>
      </c>
    </row>
    <row r="754" customFormat="false" ht="12.8" hidden="false" customHeight="false" outlineLevel="0" collapsed="false">
      <c r="A754" s="0" t="n">
        <v>1.98775625229</v>
      </c>
      <c r="B754" s="0" t="n">
        <v>8.27870941162</v>
      </c>
    </row>
    <row r="755" customFormat="false" ht="12.8" hidden="false" customHeight="false" outlineLevel="0" collapsed="false">
      <c r="A755" s="0" t="n">
        <v>1.99214363098</v>
      </c>
      <c r="B755" s="0" t="n">
        <v>8.31669521332</v>
      </c>
    </row>
    <row r="756" customFormat="false" ht="12.8" hidden="false" customHeight="false" outlineLevel="0" collapsed="false">
      <c r="A756" s="0" t="n">
        <v>1.99639582634</v>
      </c>
      <c r="B756" s="0" t="n">
        <v>8.35467624664</v>
      </c>
    </row>
    <row r="757" customFormat="false" ht="12.8" hidden="false" customHeight="false" outlineLevel="0" collapsed="false">
      <c r="A757" s="0" t="n">
        <v>2.0005133152</v>
      </c>
      <c r="B757" s="0" t="n">
        <v>8.39265918732</v>
      </c>
    </row>
    <row r="758" customFormat="false" ht="12.8" hidden="false" customHeight="false" outlineLevel="0" collapsed="false">
      <c r="A758" s="0" t="n">
        <v>2.00318360329</v>
      </c>
      <c r="B758" s="0" t="n">
        <v>8.41798400879</v>
      </c>
    </row>
    <row r="759" customFormat="false" ht="12.8" hidden="false" customHeight="false" outlineLevel="0" collapsed="false">
      <c r="A759" s="0" t="n">
        <v>2.00707745552</v>
      </c>
      <c r="B759" s="0" t="n">
        <v>8.45597934723</v>
      </c>
    </row>
    <row r="760" customFormat="false" ht="12.8" hidden="false" customHeight="false" outlineLevel="0" collapsed="false">
      <c r="A760" s="0" t="n">
        <v>2.00959897041</v>
      </c>
      <c r="B760" s="0" t="n">
        <v>8.48131561279</v>
      </c>
    </row>
    <row r="761" customFormat="false" ht="12.8" hidden="false" customHeight="false" outlineLevel="0" collapsed="false">
      <c r="A761" s="0" t="n">
        <v>2.0132381916</v>
      </c>
      <c r="B761" s="0" t="n">
        <v>8.51899909973</v>
      </c>
    </row>
    <row r="762" customFormat="false" ht="12.8" hidden="false" customHeight="false" outlineLevel="0" collapsed="false">
      <c r="A762" s="0" t="n">
        <v>2.01547336578</v>
      </c>
      <c r="B762" s="0" t="n">
        <v>8.54289340973</v>
      </c>
    </row>
    <row r="763" customFormat="false" ht="12.8" hidden="false" customHeight="false" outlineLevel="0" collapsed="false">
      <c r="A763" s="0" t="n">
        <v>2.0185649395</v>
      </c>
      <c r="B763" s="0" t="n">
        <v>8.57729434967</v>
      </c>
    </row>
    <row r="764" customFormat="false" ht="12.8" hidden="false" customHeight="false" outlineLevel="0" collapsed="false">
      <c r="A764" s="0" t="n">
        <v>2.02138566971</v>
      </c>
      <c r="B764" s="0" t="n">
        <v>8.61057281494</v>
      </c>
    </row>
    <row r="765" customFormat="false" ht="12.8" hidden="false" customHeight="false" outlineLevel="0" collapsed="false">
      <c r="A765" s="0" t="n">
        <v>2.02477693558</v>
      </c>
      <c r="B765" s="0" t="n">
        <v>8.65393257141</v>
      </c>
    </row>
    <row r="766" customFormat="false" ht="12.8" hidden="false" customHeight="false" outlineLevel="0" collapsed="false">
      <c r="A766" s="0" t="n">
        <v>2.02706408501</v>
      </c>
      <c r="B766" s="0" t="n">
        <v>8.68601608276</v>
      </c>
    </row>
    <row r="767" customFormat="false" ht="12.8" hidden="false" customHeight="false" outlineLevel="0" collapsed="false">
      <c r="A767" s="0" t="n">
        <v>2.02914142609</v>
      </c>
      <c r="B767" s="0" t="n">
        <v>8.71788787842</v>
      </c>
    </row>
    <row r="768" customFormat="false" ht="12.8" hidden="false" customHeight="false" outlineLevel="0" collapsed="false">
      <c r="A768" s="0" t="n">
        <v>2.03041243553</v>
      </c>
      <c r="B768" s="0" t="n">
        <v>8.73906326294</v>
      </c>
    </row>
    <row r="769" customFormat="false" ht="12.8" hidden="false" customHeight="false" outlineLevel="0" collapsed="false">
      <c r="A769" s="0" t="n">
        <v>2.03268456459</v>
      </c>
      <c r="B769" s="0" t="n">
        <v>8.78130817413</v>
      </c>
    </row>
    <row r="770" customFormat="false" ht="12.8" hidden="false" customHeight="false" outlineLevel="0" collapsed="false">
      <c r="A770" s="0" t="n">
        <v>2.03415417671</v>
      </c>
      <c r="B770" s="0" t="n">
        <v>8.81293964386</v>
      </c>
    </row>
    <row r="771" customFormat="false" ht="12.8" hidden="false" customHeight="false" outlineLevel="0" collapsed="false">
      <c r="A771" s="0" t="n">
        <v>2.0350227356</v>
      </c>
      <c r="B771" s="0" t="n">
        <v>8.8340139389</v>
      </c>
    </row>
    <row r="772" customFormat="false" ht="12.8" hidden="false" customHeight="false" outlineLevel="0" collapsed="false">
      <c r="A772" s="0" t="n">
        <v>2.03649282455</v>
      </c>
      <c r="B772" s="0" t="n">
        <v>8.87614440918</v>
      </c>
    </row>
    <row r="773" customFormat="false" ht="12.8" hidden="false" customHeight="false" outlineLevel="0" collapsed="false">
      <c r="A773" s="0" t="n">
        <v>2.03760814667</v>
      </c>
      <c r="B773" s="0" t="n">
        <v>8.91826343536</v>
      </c>
    </row>
    <row r="774" customFormat="false" ht="12.8" hidden="false" customHeight="false" outlineLevel="0" collapsed="false">
      <c r="A774" s="0" t="n">
        <v>2.03783154488</v>
      </c>
      <c r="B774" s="0" t="n">
        <v>8.92879295349</v>
      </c>
    </row>
    <row r="775" customFormat="false" ht="12.8" hidden="false" customHeight="false" outlineLevel="0" collapsed="false">
      <c r="A775" s="0" t="n">
        <v>2.03836870193</v>
      </c>
      <c r="B775" s="0" t="n">
        <v>8.96037864685</v>
      </c>
    </row>
    <row r="776" customFormat="false" ht="12.8" hidden="false" customHeight="false" outlineLevel="0" collapsed="false">
      <c r="A776" s="0" t="n">
        <v>2.03861570358</v>
      </c>
      <c r="B776" s="0" t="n">
        <v>8.98143577576</v>
      </c>
    </row>
    <row r="777" customFormat="false" ht="12.8" hidden="false" customHeight="false" outlineLevel="0" collapsed="false">
      <c r="A777" s="0" t="n">
        <v>2.0387737751</v>
      </c>
      <c r="B777" s="0" t="n">
        <v>9.00249290466</v>
      </c>
    </row>
    <row r="778" customFormat="false" ht="12.8" hidden="false" customHeight="false" outlineLevel="0" collapsed="false">
      <c r="A778" s="0" t="n">
        <v>2.03884458542</v>
      </c>
      <c r="B778" s="0" t="n">
        <v>9.02391719818</v>
      </c>
    </row>
    <row r="779" customFormat="false" ht="12.8" hidden="false" customHeight="false" outlineLevel="0" collapsed="false">
      <c r="A779" s="0" t="n">
        <v>2.03884887695</v>
      </c>
      <c r="B779" s="0" t="n">
        <v>9.04571533203</v>
      </c>
    </row>
    <row r="780" customFormat="false" ht="12.8" hidden="false" customHeight="false" outlineLevel="0" collapsed="false">
      <c r="A780" s="0" t="n">
        <v>2.03881144524</v>
      </c>
      <c r="B780" s="0" t="n">
        <v>9.0788974762</v>
      </c>
    </row>
    <row r="781" customFormat="false" ht="12.8" hidden="false" customHeight="false" outlineLevel="0" collapsed="false">
      <c r="A781" s="0" t="n">
        <v>2.03879642487</v>
      </c>
      <c r="B781" s="0" t="n">
        <v>9.10123920441</v>
      </c>
    </row>
    <row r="782" customFormat="false" ht="12.8" hidden="false" customHeight="false" outlineLevel="0" collapsed="false">
      <c r="A782" s="0" t="n">
        <v>2.03887009621</v>
      </c>
      <c r="B782" s="0" t="n">
        <v>9.14624881744</v>
      </c>
    </row>
    <row r="783" customFormat="false" ht="12.8" hidden="false" customHeight="false" outlineLevel="0" collapsed="false">
      <c r="A783" s="0" t="n">
        <v>2.03906059265</v>
      </c>
      <c r="B783" s="0" t="n">
        <v>9.18018245697</v>
      </c>
    </row>
    <row r="784" customFormat="false" ht="12.8" hidden="false" customHeight="false" outlineLevel="0" collapsed="false">
      <c r="A784" s="0" t="n">
        <v>2.03939294815</v>
      </c>
      <c r="B784" s="0" t="n">
        <v>9.21420192719</v>
      </c>
    </row>
    <row r="785" customFormat="false" ht="12.8" hidden="false" customHeight="false" outlineLevel="0" collapsed="false">
      <c r="A785" s="0" t="n">
        <v>2.03988099098</v>
      </c>
      <c r="B785" s="0" t="n">
        <v>9.24827289581</v>
      </c>
    </row>
    <row r="786" customFormat="false" ht="12.8" hidden="false" customHeight="false" outlineLevel="0" collapsed="false">
      <c r="A786" s="0" t="n">
        <v>2.04053282738</v>
      </c>
      <c r="B786" s="0" t="n">
        <v>9.28237533569</v>
      </c>
    </row>
    <row r="787" customFormat="false" ht="12.8" hidden="false" customHeight="false" outlineLevel="0" collapsed="false">
      <c r="A787" s="0" t="n">
        <v>2.04234623909</v>
      </c>
      <c r="B787" s="0" t="n">
        <v>9.35062122345</v>
      </c>
    </row>
    <row r="788" customFormat="false" ht="12.8" hidden="false" customHeight="false" outlineLevel="0" collapsed="false">
      <c r="A788" s="0" t="n">
        <v>2.04351305962</v>
      </c>
      <c r="B788" s="0" t="n">
        <v>9.38475036621</v>
      </c>
    </row>
    <row r="789" customFormat="false" ht="12.8" hidden="false" customHeight="false" outlineLevel="0" collapsed="false">
      <c r="A789" s="0" t="n">
        <v>2.04485487938</v>
      </c>
      <c r="B789" s="0" t="n">
        <v>9.41887760162</v>
      </c>
    </row>
    <row r="790" customFormat="false" ht="12.8" hidden="false" customHeight="false" outlineLevel="0" collapsed="false">
      <c r="A790" s="0" t="n">
        <v>2.04631686211</v>
      </c>
      <c r="B790" s="0" t="n">
        <v>9.45177936554</v>
      </c>
    </row>
    <row r="791" customFormat="false" ht="12.8" hidden="false" customHeight="false" outlineLevel="0" collapsed="false">
      <c r="A791" s="0" t="n">
        <v>2.04731369019</v>
      </c>
      <c r="B791" s="0" t="n">
        <v>9.47205734253</v>
      </c>
    </row>
    <row r="792" customFormat="false" ht="12.8" hidden="false" customHeight="false" outlineLevel="0" collapsed="false">
      <c r="A792" s="0" t="n">
        <v>2.04889464378</v>
      </c>
      <c r="B792" s="0" t="n">
        <v>9.50086116791</v>
      </c>
    </row>
    <row r="793" customFormat="false" ht="12.8" hidden="false" customHeight="false" outlineLevel="0" collapsed="false">
      <c r="A793" s="0" t="n">
        <v>2.05123138428</v>
      </c>
      <c r="B793" s="0" t="n">
        <v>9.53738117218</v>
      </c>
    </row>
    <row r="794" customFormat="false" ht="12.8" hidden="false" customHeight="false" outlineLevel="0" collapsed="false">
      <c r="A794" s="0" t="n">
        <v>2.05251812935</v>
      </c>
      <c r="B794" s="0" t="n">
        <v>9.55514431</v>
      </c>
    </row>
    <row r="795" customFormat="false" ht="12.8" hidden="false" customHeight="false" outlineLevel="0" collapsed="false">
      <c r="A795" s="0" t="n">
        <v>2.0538918972</v>
      </c>
      <c r="B795" s="0" t="n">
        <v>9.57269191742</v>
      </c>
    </row>
    <row r="796" customFormat="false" ht="12.8" hidden="false" customHeight="false" outlineLevel="0" collapsed="false">
      <c r="A796" s="0" t="n">
        <v>2.05535674095</v>
      </c>
      <c r="B796" s="0" t="n">
        <v>9.59008026123</v>
      </c>
    </row>
    <row r="797" customFormat="false" ht="12.8" hidden="false" customHeight="false" outlineLevel="0" collapsed="false">
      <c r="A797" s="0" t="n">
        <v>2.05857253075</v>
      </c>
      <c r="B797" s="0" t="n">
        <v>9.62453460693</v>
      </c>
    </row>
    <row r="798" customFormat="false" ht="12.8" hidden="false" customHeight="false" outlineLevel="0" collapsed="false">
      <c r="A798" s="0" t="n">
        <v>2.06314969063</v>
      </c>
      <c r="B798" s="0" t="n">
        <v>9.6672296524</v>
      </c>
    </row>
    <row r="799" customFormat="false" ht="12.8" hidden="false" customHeight="false" outlineLevel="0" collapsed="false">
      <c r="A799" s="0" t="n">
        <v>2.06726908684</v>
      </c>
      <c r="B799" s="0" t="n">
        <v>9.7012090683</v>
      </c>
    </row>
    <row r="800" customFormat="false" ht="12.8" hidden="false" customHeight="false" outlineLevel="0" collapsed="false">
      <c r="A800" s="0" t="n">
        <v>2.07062959671</v>
      </c>
      <c r="B800" s="0" t="n">
        <v>9.72662162781</v>
      </c>
    </row>
    <row r="801" customFormat="false" ht="12.8" hidden="false" customHeight="false" outlineLevel="0" collapsed="false">
      <c r="A801" s="0" t="n">
        <v>2.07422304153</v>
      </c>
      <c r="B801" s="0" t="n">
        <v>9.75198364258</v>
      </c>
    </row>
    <row r="802" customFormat="false" ht="12.8" hidden="false" customHeight="false" outlineLevel="0" collapsed="false">
      <c r="A802" s="0" t="n">
        <v>2.0755648613</v>
      </c>
      <c r="B802" s="0" t="n">
        <v>9.76104927063</v>
      </c>
    </row>
    <row r="803" customFormat="false" ht="12.8" hidden="false" customHeight="false" outlineLevel="0" collapsed="false">
      <c r="A803" s="0" t="n">
        <v>2.08186459541</v>
      </c>
      <c r="B803" s="0" t="n">
        <v>9.80181884766</v>
      </c>
    </row>
    <row r="804" customFormat="false" ht="12.8" hidden="false" customHeight="false" outlineLevel="0" collapsed="false">
      <c r="A804" s="0" t="n">
        <v>2.08721613884</v>
      </c>
      <c r="B804" s="0" t="n">
        <v>9.83550357819</v>
      </c>
    </row>
    <row r="805" customFormat="false" ht="12.8" hidden="false" customHeight="false" outlineLevel="0" collapsed="false">
      <c r="A805" s="0" t="n">
        <v>2.09283638</v>
      </c>
      <c r="B805" s="0" t="n">
        <v>9.87073230743</v>
      </c>
    </row>
    <row r="806" customFormat="false" ht="12.8" hidden="false" customHeight="false" outlineLevel="0" collapsed="false">
      <c r="A806" s="0" t="n">
        <v>2.09665513039</v>
      </c>
      <c r="B806" s="0" t="n">
        <v>9.89477443695</v>
      </c>
    </row>
    <row r="807" customFormat="false" ht="12.8" hidden="false" customHeight="false" outlineLevel="0" collapsed="false">
      <c r="A807" s="0" t="n">
        <v>2.10049414635</v>
      </c>
      <c r="B807" s="0" t="n">
        <v>9.9191236496</v>
      </c>
    </row>
    <row r="808" customFormat="false" ht="12.8" hidden="false" customHeight="false" outlineLevel="0" collapsed="false">
      <c r="A808" s="0" t="n">
        <v>2.10433149338</v>
      </c>
      <c r="B808" s="0" t="n">
        <v>9.94369602203</v>
      </c>
    </row>
    <row r="809" customFormat="false" ht="12.8" hidden="false" customHeight="false" outlineLevel="0" collapsed="false">
      <c r="A809" s="0" t="n">
        <v>2.10815119743</v>
      </c>
      <c r="B809" s="0" t="n">
        <v>9.96843242645</v>
      </c>
    </row>
    <row r="810" customFormat="false" ht="12.8" hidden="false" customHeight="false" outlineLevel="0" collapsed="false">
      <c r="A810" s="0" t="n">
        <v>2.111941576</v>
      </c>
      <c r="B810" s="0" t="n">
        <v>9.99328994751</v>
      </c>
    </row>
    <row r="811" customFormat="false" ht="12.8" hidden="false" customHeight="false" outlineLevel="0" collapsed="false">
      <c r="A811" s="0" t="n">
        <v>2.11569404602</v>
      </c>
      <c r="B811" s="0" t="n">
        <v>10.0182380676</v>
      </c>
    </row>
    <row r="812" customFormat="false" ht="12.8" hidden="false" customHeight="false" outlineLevel="0" collapsed="false">
      <c r="A812" s="0" t="n">
        <v>2.12487411499</v>
      </c>
      <c r="B812" s="0" t="n">
        <v>10.0808677673</v>
      </c>
    </row>
    <row r="813" customFormat="false" ht="12.8" hidden="false" customHeight="false" outlineLevel="0" collapsed="false">
      <c r="A813" s="0" t="n">
        <v>2.13022756577</v>
      </c>
      <c r="B813" s="0" t="n">
        <v>10.118560791</v>
      </c>
    </row>
    <row r="814" customFormat="false" ht="12.8" hidden="false" customHeight="false" outlineLevel="0" collapsed="false">
      <c r="A814" s="0" t="n">
        <v>2.13545680046</v>
      </c>
      <c r="B814" s="0" t="n">
        <v>10.1563081741</v>
      </c>
    </row>
    <row r="815" customFormat="false" ht="12.8" hidden="false" customHeight="false" outlineLevel="0" collapsed="false">
      <c r="A815" s="0" t="n">
        <v>2.14055848122</v>
      </c>
      <c r="B815" s="0" t="n">
        <v>10.1940965652</v>
      </c>
    </row>
    <row r="816" customFormat="false" ht="12.8" hidden="false" customHeight="false" outlineLevel="0" collapsed="false">
      <c r="A816" s="0" t="n">
        <v>2.14553022385</v>
      </c>
      <c r="B816" s="0" t="n">
        <v>10.2319164276</v>
      </c>
    </row>
    <row r="817" customFormat="false" ht="12.8" hidden="false" customHeight="false" outlineLevel="0" collapsed="false">
      <c r="A817" s="0" t="n">
        <v>2.150370121</v>
      </c>
      <c r="B817" s="0" t="n">
        <v>10.2697620392</v>
      </c>
    </row>
    <row r="818" customFormat="false" ht="12.8" hidden="false" customHeight="false" outlineLevel="0" collapsed="false">
      <c r="A818" s="0" t="n">
        <v>2.15352344513</v>
      </c>
      <c r="B818" s="0" t="n">
        <v>10.2950048447</v>
      </c>
    </row>
    <row r="819" customFormat="false" ht="12.8" hidden="false" customHeight="false" outlineLevel="0" collapsed="false">
      <c r="A819" s="0" t="n">
        <v>2.15794372559</v>
      </c>
      <c r="B819" s="0" t="n">
        <v>10.3312644958</v>
      </c>
    </row>
    <row r="820" customFormat="false" ht="12.8" hidden="false" customHeight="false" outlineLevel="0" collapsed="false">
      <c r="A820" s="0" t="n">
        <v>2.16201424599</v>
      </c>
      <c r="B820" s="0" t="n">
        <v>10.3658628464</v>
      </c>
    </row>
    <row r="821" customFormat="false" ht="12.8" hidden="false" customHeight="false" outlineLevel="0" collapsed="false">
      <c r="A821" s="0" t="n">
        <v>2.16818094254</v>
      </c>
      <c r="B821" s="0" t="n">
        <v>10.4214792252</v>
      </c>
    </row>
    <row r="822" customFormat="false" ht="12.8" hidden="false" customHeight="false" outlineLevel="0" collapsed="false">
      <c r="A822" s="0" t="n">
        <v>2.17156434059</v>
      </c>
      <c r="B822" s="0" t="n">
        <v>10.4541826248</v>
      </c>
    </row>
    <row r="823" customFormat="false" ht="12.8" hidden="false" customHeight="false" outlineLevel="0" collapsed="false">
      <c r="A823" s="0" t="n">
        <v>2.17369937897</v>
      </c>
      <c r="B823" s="0" t="n">
        <v>10.4758300781</v>
      </c>
    </row>
    <row r="824" customFormat="false" ht="12.8" hidden="false" customHeight="false" outlineLevel="0" collapsed="false">
      <c r="A824" s="0" t="n">
        <v>2.18301415443</v>
      </c>
      <c r="B824" s="0" t="n">
        <v>10.5832490921</v>
      </c>
    </row>
    <row r="825" customFormat="false" ht="12.8" hidden="false" customHeight="false" outlineLevel="0" collapsed="false">
      <c r="A825" s="0" t="n">
        <v>2.18537902832</v>
      </c>
      <c r="B825" s="0" t="n">
        <v>10.6153697968</v>
      </c>
    </row>
    <row r="826" customFormat="false" ht="12.8" hidden="false" customHeight="false" outlineLevel="0" collapsed="false">
      <c r="A826" s="0" t="n">
        <v>2.19013667107</v>
      </c>
      <c r="B826" s="0" t="n">
        <v>10.6902894974</v>
      </c>
    </row>
    <row r="827" customFormat="false" ht="12.8" hidden="false" customHeight="false" outlineLevel="0" collapsed="false">
      <c r="A827" s="0" t="n">
        <v>2.19185042381</v>
      </c>
      <c r="B827" s="0" t="n">
        <v>10.7223997116</v>
      </c>
    </row>
    <row r="828" customFormat="false" ht="12.8" hidden="false" customHeight="false" outlineLevel="0" collapsed="false">
      <c r="A828" s="0" t="n">
        <v>2.19348096848</v>
      </c>
      <c r="B828" s="0" t="n">
        <v>10.7567987442</v>
      </c>
    </row>
    <row r="829" customFormat="false" ht="12.8" hidden="false" customHeight="false" outlineLevel="0" collapsed="false">
      <c r="A829" s="0" t="n">
        <v>2.19562244415</v>
      </c>
      <c r="B829" s="0" t="n">
        <v>10.8061847687</v>
      </c>
    </row>
    <row r="830" customFormat="false" ht="12.8" hidden="false" customHeight="false" outlineLevel="0" collapsed="false">
      <c r="A830" s="0" t="n">
        <v>2.1967048645</v>
      </c>
      <c r="B830" s="0" t="n">
        <v>10.8317985535</v>
      </c>
    </row>
    <row r="831" customFormat="false" ht="12.8" hidden="false" customHeight="false" outlineLevel="0" collapsed="false">
      <c r="A831" s="0" t="n">
        <v>2.19893836975</v>
      </c>
      <c r="B831" s="0" t="n">
        <v>10.8840932846</v>
      </c>
    </row>
    <row r="832" customFormat="false" ht="12.8" hidden="false" customHeight="false" outlineLevel="0" collapsed="false">
      <c r="A832" s="0" t="n">
        <v>2.200101614</v>
      </c>
      <c r="B832" s="0" t="n">
        <v>10.9105854034</v>
      </c>
    </row>
    <row r="833" customFormat="false" ht="12.8" hidden="false" customHeight="false" outlineLevel="0" collapsed="false">
      <c r="A833" s="0" t="n">
        <v>2.20191645622</v>
      </c>
      <c r="B833" s="0" t="n">
        <v>10.9505853653</v>
      </c>
    </row>
    <row r="834" customFormat="false" ht="12.8" hidden="false" customHeight="false" outlineLevel="0" collapsed="false">
      <c r="A834" s="0" t="n">
        <v>2.20317673683</v>
      </c>
      <c r="B834" s="0" t="n">
        <v>10.9773702621</v>
      </c>
    </row>
    <row r="835" customFormat="false" ht="12.8" hidden="false" customHeight="false" outlineLevel="0" collapsed="false">
      <c r="A835" s="0" t="n">
        <v>2.20447969437</v>
      </c>
      <c r="B835" s="0" t="n">
        <v>11.0042200089</v>
      </c>
    </row>
    <row r="836" customFormat="false" ht="12.8" hidden="false" customHeight="false" outlineLevel="0" collapsed="false">
      <c r="A836" s="0" t="n">
        <v>2.20514750481</v>
      </c>
      <c r="B836" s="0" t="n">
        <v>11.0176620483</v>
      </c>
    </row>
    <row r="837" customFormat="false" ht="12.8" hidden="false" customHeight="false" outlineLevel="0" collapsed="false">
      <c r="A837" s="0" t="n">
        <v>2.20793032646</v>
      </c>
      <c r="B837" s="0" t="n">
        <v>11.071513176</v>
      </c>
    </row>
    <row r="838" customFormat="false" ht="12.8" hidden="false" customHeight="false" outlineLevel="0" collapsed="false">
      <c r="A838" s="0" t="n">
        <v>2.21568965912</v>
      </c>
      <c r="B838" s="0" t="n">
        <v>11.2063894272</v>
      </c>
    </row>
    <row r="839" customFormat="false" ht="12.8" hidden="false" customHeight="false" outlineLevel="0" collapsed="false">
      <c r="A839" s="0" t="n">
        <v>2.22073960304</v>
      </c>
      <c r="B839" s="0" t="n">
        <v>11.2847700119</v>
      </c>
    </row>
    <row r="840" customFormat="false" ht="12.8" hidden="false" customHeight="false" outlineLevel="0" collapsed="false">
      <c r="A840" s="0" t="n">
        <v>2.22415542603</v>
      </c>
      <c r="B840" s="0" t="n">
        <v>11.3335647583</v>
      </c>
    </row>
    <row r="841" customFormat="false" ht="12.8" hidden="false" customHeight="false" outlineLevel="0" collapsed="false">
      <c r="A841" s="0" t="n">
        <v>2.22682642937</v>
      </c>
      <c r="B841" s="0" t="n">
        <v>11.3692207336</v>
      </c>
    </row>
    <row r="842" customFormat="false" ht="12.8" hidden="false" customHeight="false" outlineLevel="0" collapsed="false">
      <c r="A842" s="0" t="n">
        <v>2.23156404495</v>
      </c>
      <c r="B842" s="0" t="n">
        <v>11.4276924133</v>
      </c>
    </row>
    <row r="843" customFormat="false" ht="12.8" hidden="false" customHeight="false" outlineLevel="0" collapsed="false">
      <c r="A843" s="0" t="n">
        <v>2.23357248306</v>
      </c>
      <c r="B843" s="0" t="n">
        <v>11.4508829117</v>
      </c>
    </row>
    <row r="844" customFormat="false" ht="12.8" hidden="false" customHeight="false" outlineLevel="0" collapsed="false">
      <c r="A844" s="0" t="n">
        <v>2.23565006256</v>
      </c>
      <c r="B844" s="0" t="n">
        <v>11.4740018845</v>
      </c>
    </row>
    <row r="845" customFormat="false" ht="12.8" hidden="false" customHeight="false" outlineLevel="0" collapsed="false">
      <c r="A845" s="0" t="n">
        <v>2.23890042305</v>
      </c>
      <c r="B845" s="0" t="n">
        <v>11.5085840225</v>
      </c>
    </row>
    <row r="846" customFormat="false" ht="12.8" hidden="false" customHeight="false" outlineLevel="0" collapsed="false">
      <c r="A846" s="0" t="n">
        <v>2.24468398094</v>
      </c>
      <c r="B846" s="0" t="n">
        <v>11.5660533905</v>
      </c>
    </row>
    <row r="847" customFormat="false" ht="12.8" hidden="false" customHeight="false" outlineLevel="0" collapsed="false">
      <c r="A847" s="0" t="n">
        <v>2.25356674194</v>
      </c>
      <c r="B847" s="0" t="n">
        <v>11.6462965012</v>
      </c>
    </row>
    <row r="848" customFormat="false" ht="12.8" hidden="false" customHeight="false" outlineLevel="0" collapsed="false">
      <c r="A848" s="0" t="n">
        <v>2.25631999969</v>
      </c>
      <c r="B848" s="0" t="n">
        <v>11.6695690155</v>
      </c>
    </row>
    <row r="849" customFormat="false" ht="12.8" hidden="false" customHeight="false" outlineLevel="0" collapsed="false">
      <c r="A849" s="0" t="n">
        <v>2.25778698921</v>
      </c>
      <c r="B849" s="0" t="n">
        <v>11.6817111969</v>
      </c>
    </row>
    <row r="850" customFormat="false" ht="12.8" hidden="false" customHeight="false" outlineLevel="0" collapsed="false">
      <c r="A850" s="0" t="n">
        <v>2.26407217979</v>
      </c>
      <c r="B850" s="0" t="n">
        <v>11.7326116562</v>
      </c>
    </row>
    <row r="851" customFormat="false" ht="12.8" hidden="false" customHeight="false" outlineLevel="0" collapsed="false">
      <c r="A851" s="0" t="n">
        <v>2.2707324028</v>
      </c>
      <c r="B851" s="0" t="n">
        <v>11.7858543396</v>
      </c>
    </row>
    <row r="852" customFormat="false" ht="12.8" hidden="false" customHeight="false" outlineLevel="0" collapsed="false">
      <c r="A852" s="0" t="n">
        <v>2.27582097054</v>
      </c>
      <c r="B852" s="0" t="n">
        <v>11.826631546</v>
      </c>
    </row>
    <row r="853" customFormat="false" ht="12.8" hidden="false" customHeight="false" outlineLevel="0" collapsed="false">
      <c r="A853" s="0" t="n">
        <v>2.27922224998</v>
      </c>
      <c r="B853" s="0" t="n">
        <v>11.8540630341</v>
      </c>
    </row>
    <row r="854" customFormat="false" ht="12.8" hidden="false" customHeight="false" outlineLevel="0" collapsed="false">
      <c r="A854" s="0" t="n">
        <v>2.28935170174</v>
      </c>
      <c r="B854" s="0" t="n">
        <v>11.9370346069</v>
      </c>
    </row>
    <row r="855" customFormat="false" ht="12.8" hidden="false" customHeight="false" outlineLevel="0" collapsed="false">
      <c r="A855" s="0" t="n">
        <v>2.29598426819</v>
      </c>
      <c r="B855" s="0" t="n">
        <v>11.9926605225</v>
      </c>
    </row>
    <row r="856" customFormat="false" ht="12.8" hidden="false" customHeight="false" outlineLevel="0" collapsed="false">
      <c r="A856" s="0" t="n">
        <v>2.30087709427</v>
      </c>
      <c r="B856" s="0" t="n">
        <v>12.0344648361</v>
      </c>
    </row>
    <row r="857" customFormat="false" ht="12.8" hidden="false" customHeight="false" outlineLevel="0" collapsed="false">
      <c r="A857" s="0" t="n">
        <v>2.30728173256</v>
      </c>
      <c r="B857" s="0" t="n">
        <v>12.0902719498</v>
      </c>
    </row>
    <row r="858" customFormat="false" ht="12.8" hidden="false" customHeight="false" outlineLevel="0" collapsed="false">
      <c r="A858" s="0" t="n">
        <v>2.31033706665</v>
      </c>
      <c r="B858" s="0" t="n">
        <v>12.1173610687</v>
      </c>
    </row>
    <row r="859" customFormat="false" ht="12.8" hidden="false" customHeight="false" outlineLevel="0" collapsed="false">
      <c r="A859" s="0" t="n">
        <v>2.31325650215</v>
      </c>
      <c r="B859" s="0" t="n">
        <v>12.1436080933</v>
      </c>
    </row>
    <row r="860" customFormat="false" ht="12.8" hidden="false" customHeight="false" outlineLevel="0" collapsed="false">
      <c r="A860" s="0" t="n">
        <v>2.31605935097</v>
      </c>
      <c r="B860" s="0" t="n">
        <v>12.1692495346</v>
      </c>
    </row>
    <row r="861" customFormat="false" ht="12.8" hidden="false" customHeight="false" outlineLevel="0" collapsed="false">
      <c r="A861" s="0" t="n">
        <v>2.31875920296</v>
      </c>
      <c r="B861" s="0" t="n">
        <v>12.1944551468</v>
      </c>
    </row>
    <row r="862" customFormat="false" ht="12.8" hidden="false" customHeight="false" outlineLevel="0" collapsed="false">
      <c r="A862" s="0" t="n">
        <v>2.32263731956</v>
      </c>
      <c r="B862" s="0" t="n">
        <v>12.2317047119</v>
      </c>
    </row>
    <row r="863" customFormat="false" ht="12.8" hidden="false" customHeight="false" outlineLevel="0" collapsed="false">
      <c r="A863" s="0" t="n">
        <v>2.32751917839</v>
      </c>
      <c r="B863" s="0" t="n">
        <v>12.2807312012</v>
      </c>
    </row>
    <row r="864" customFormat="false" ht="12.8" hidden="false" customHeight="false" outlineLevel="0" collapsed="false">
      <c r="A864" s="0" t="n">
        <v>2.33319664001</v>
      </c>
      <c r="B864" s="0" t="n">
        <v>12.3414850235</v>
      </c>
    </row>
    <row r="865" customFormat="false" ht="12.8" hidden="false" customHeight="false" outlineLevel="0" collapsed="false">
      <c r="A865" s="0" t="n">
        <v>2.33638691902</v>
      </c>
      <c r="B865" s="0" t="n">
        <v>12.3777990341</v>
      </c>
    </row>
    <row r="866" customFormat="false" ht="12.8" hidden="false" customHeight="false" outlineLevel="0" collapsed="false">
      <c r="A866" s="0" t="n">
        <v>2.34039402008</v>
      </c>
      <c r="B866" s="0" t="n">
        <v>12.4261436462</v>
      </c>
    </row>
    <row r="867" customFormat="false" ht="12.8" hidden="false" customHeight="false" outlineLevel="0" collapsed="false">
      <c r="A867" s="0" t="n">
        <v>2.34321641922</v>
      </c>
      <c r="B867" s="0" t="n">
        <v>12.4623756409</v>
      </c>
    </row>
    <row r="868" customFormat="false" ht="12.8" hidden="false" customHeight="false" outlineLevel="0" collapsed="false">
      <c r="A868" s="0" t="n">
        <v>2.34671163559</v>
      </c>
      <c r="B868" s="0" t="n">
        <v>12.5103092194</v>
      </c>
    </row>
    <row r="869" customFormat="false" ht="12.8" hidden="false" customHeight="false" outlineLevel="0" collapsed="false">
      <c r="A869" s="0" t="n">
        <v>2.34825658798</v>
      </c>
      <c r="B869" s="0" t="n">
        <v>12.5328531265</v>
      </c>
    </row>
    <row r="870" customFormat="false" ht="12.8" hidden="false" customHeight="false" outlineLevel="0" collapsed="false">
      <c r="A870" s="0" t="n">
        <v>2.34966540337</v>
      </c>
      <c r="B870" s="0" t="n">
        <v>12.5545015335</v>
      </c>
    </row>
    <row r="871" customFormat="false" ht="12.8" hidden="false" customHeight="false" outlineLevel="0" collapsed="false">
      <c r="A871" s="0" t="n">
        <v>2.35212016106</v>
      </c>
      <c r="B871" s="0" t="n">
        <v>12.5960426331</v>
      </c>
    </row>
    <row r="872" customFormat="false" ht="12.8" hidden="false" customHeight="false" outlineLevel="0" collapsed="false">
      <c r="A872" s="0" t="n">
        <v>2.35318112373</v>
      </c>
      <c r="B872" s="0" t="n">
        <v>12.6162452698</v>
      </c>
    </row>
    <row r="873" customFormat="false" ht="12.8" hidden="false" customHeight="false" outlineLevel="0" collapsed="false">
      <c r="A873" s="0" t="n">
        <v>2.35457754135</v>
      </c>
      <c r="B873" s="0" t="n">
        <v>12.6461200714</v>
      </c>
    </row>
    <row r="874" customFormat="false" ht="12.8" hidden="false" customHeight="false" outlineLevel="0" collapsed="false">
      <c r="A874" s="0" t="n">
        <v>2.35761427879</v>
      </c>
      <c r="B874" s="0" t="n">
        <v>12.7439346313</v>
      </c>
    </row>
    <row r="875" customFormat="false" ht="12.8" hidden="false" customHeight="false" outlineLevel="0" collapsed="false">
      <c r="A875" s="0" t="n">
        <v>2.35832476616</v>
      </c>
      <c r="B875" s="0" t="n">
        <v>12.8267431259</v>
      </c>
    </row>
    <row r="876" customFormat="false" ht="12.8" hidden="false" customHeight="false" outlineLevel="0" collapsed="false">
      <c r="A876" s="0" t="n">
        <v>2.35827374458</v>
      </c>
      <c r="B876" s="0" t="n">
        <v>12.8759403229</v>
      </c>
    </row>
    <row r="877" customFormat="false" ht="12.8" hidden="false" customHeight="false" outlineLevel="0" collapsed="false">
      <c r="A877" s="0" t="n">
        <v>2.3581135273</v>
      </c>
      <c r="B877" s="0" t="n">
        <v>12.9543991089</v>
      </c>
    </row>
    <row r="878" customFormat="false" ht="12.8" hidden="false" customHeight="false" outlineLevel="0" collapsed="false">
      <c r="A878" s="0" t="n">
        <v>2.35809087753</v>
      </c>
      <c r="B878" s="0" t="n">
        <v>13.0081653595</v>
      </c>
    </row>
    <row r="879" customFormat="false" ht="12.8" hidden="false" customHeight="false" outlineLevel="0" collapsed="false">
      <c r="A879" s="0" t="n">
        <v>2.35812497139</v>
      </c>
      <c r="B879" s="0" t="n">
        <v>13.0352687836</v>
      </c>
    </row>
    <row r="880" customFormat="false" ht="12.8" hidden="false" customHeight="false" outlineLevel="0" collapsed="false">
      <c r="A880" s="0" t="n">
        <v>2.35819411278</v>
      </c>
      <c r="B880" s="0" t="n">
        <v>13.0624666214</v>
      </c>
    </row>
    <row r="881" customFormat="false" ht="12.8" hidden="false" customHeight="false" outlineLevel="0" collapsed="false">
      <c r="A881" s="0" t="n">
        <v>2.35829663277</v>
      </c>
      <c r="B881" s="0" t="n">
        <v>13.088757515</v>
      </c>
    </row>
    <row r="882" customFormat="false" ht="12.8" hidden="false" customHeight="false" outlineLevel="0" collapsed="false">
      <c r="A882" s="0" t="n">
        <v>2.35852766037</v>
      </c>
      <c r="B882" s="0" t="n">
        <v>13.1265068054</v>
      </c>
    </row>
    <row r="883" customFormat="false" ht="12.8" hidden="false" customHeight="false" outlineLevel="0" collapsed="false">
      <c r="A883" s="0" t="n">
        <v>2.35902571678</v>
      </c>
      <c r="B883" s="0" t="n">
        <v>13.1748762131</v>
      </c>
    </row>
    <row r="884" customFormat="false" ht="12.8" hidden="false" customHeight="false" outlineLevel="0" collapsed="false">
      <c r="A884" s="0" t="n">
        <v>2.35956549644</v>
      </c>
      <c r="B884" s="0" t="n">
        <v>13.2102956772</v>
      </c>
    </row>
    <row r="885" customFormat="false" ht="12.8" hidden="false" customHeight="false" outlineLevel="0" collapsed="false">
      <c r="A885" s="0" t="n">
        <v>2.36001062393</v>
      </c>
      <c r="B885" s="0" t="n">
        <v>13.2336606979</v>
      </c>
    </row>
    <row r="886" customFormat="false" ht="12.8" hidden="false" customHeight="false" outlineLevel="0" collapsed="false">
      <c r="A886" s="0" t="n">
        <v>2.36081171036</v>
      </c>
      <c r="B886" s="0" t="n">
        <v>13.2684650421</v>
      </c>
    </row>
    <row r="887" customFormat="false" ht="12.8" hidden="false" customHeight="false" outlineLevel="0" collapsed="false">
      <c r="A887" s="0" t="n">
        <v>2.36143684387</v>
      </c>
      <c r="B887" s="0" t="n">
        <v>13.2915563583</v>
      </c>
    </row>
    <row r="888" customFormat="false" ht="12.8" hidden="false" customHeight="false" outlineLevel="0" collapsed="false">
      <c r="A888" s="0" t="n">
        <v>2.36251425743</v>
      </c>
      <c r="B888" s="0" t="n">
        <v>13.3260822296</v>
      </c>
    </row>
    <row r="889" customFormat="false" ht="12.8" hidden="false" customHeight="false" outlineLevel="0" collapsed="false">
      <c r="A889" s="0" t="n">
        <v>2.36332678795</v>
      </c>
      <c r="B889" s="0" t="n">
        <v>13.3490476608</v>
      </c>
    </row>
    <row r="890" customFormat="false" ht="12.8" hidden="false" customHeight="false" outlineLevel="0" collapsed="false">
      <c r="A890" s="0" t="n">
        <v>2.36468815804</v>
      </c>
      <c r="B890" s="0" t="n">
        <v>13.3834428787</v>
      </c>
    </row>
    <row r="891" customFormat="false" ht="12.8" hidden="false" customHeight="false" outlineLevel="0" collapsed="false">
      <c r="A891" s="0" t="n">
        <v>2.36677193642</v>
      </c>
      <c r="B891" s="0" t="n">
        <v>13.429236412</v>
      </c>
    </row>
    <row r="892" customFormat="false" ht="12.8" hidden="false" customHeight="false" outlineLevel="0" collapsed="false">
      <c r="A892" s="0" t="n">
        <v>2.36916422844</v>
      </c>
      <c r="B892" s="0" t="n">
        <v>13.474981308</v>
      </c>
    </row>
    <row r="893" customFormat="false" ht="12.8" hidden="false" customHeight="false" outlineLevel="0" collapsed="false">
      <c r="A893" s="0" t="n">
        <v>2.37116146088</v>
      </c>
      <c r="B893" s="0" t="n">
        <v>13.509264946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2020-03-03T21:18:35Z</dcterms:created>
  <dc:creator/>
  <dc:description/>
  <dc:language>en-US</dc:language>
  <cp:lastModifiedBy/>
  <dcterms:modified xsi:type="dcterms:W3CDTF">2020-03-04T12:56:40Z</dcterms:modified>
  <cp:revision>4</cp:revision>
  <dc:subject/>
  <dc:title/>
</cp:coreProperties>
</file>