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Objects" sheetId="3" state="visible" r:id="rId3"/>
    <sheet xmlns:r="http://schemas.openxmlformats.org/officeDocument/2006/relationships" name="Original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000000"/>
      <sz val="10"/>
    </font>
  </fonts>
  <fills count="14">
    <fill>
      <patternFill/>
    </fill>
    <fill>
      <patternFill patternType="gray125"/>
    </fill>
    <fill>
      <patternFill patternType="solid">
        <fgColor rgb="00101014"/>
        <bgColor rgb="00101014"/>
      </patternFill>
    </fill>
    <fill>
      <patternFill patternType="solid">
        <fgColor rgb="002B2B30"/>
        <bgColor rgb="002B2B30"/>
      </patternFill>
    </fill>
    <fill>
      <patternFill patternType="solid">
        <fgColor rgb="00C8C2B4"/>
        <bgColor rgb="00C8C2B4"/>
      </patternFill>
    </fill>
    <fill>
      <patternFill patternType="solid">
        <fgColor rgb="00FFA028"/>
        <bgColor rgb="00FFA028"/>
      </patternFill>
    </fill>
    <fill>
      <patternFill patternType="solid">
        <fgColor rgb="00C87828"/>
        <bgColor rgb="00C87828"/>
      </patternFill>
    </fill>
    <fill>
      <patternFill patternType="solid">
        <fgColor rgb="00F0DC3C"/>
        <bgColor rgb="00F0DC3C"/>
      </patternFill>
    </fill>
    <fill>
      <patternFill patternType="solid">
        <fgColor rgb="007F7F7F"/>
        <bgColor rgb="007F7F7F"/>
      </patternFill>
    </fill>
    <fill>
      <patternFill patternType="solid">
        <fgColor rgb="00A0A0D0"/>
        <bgColor rgb="00A0A0D0"/>
      </patternFill>
    </fill>
    <fill>
      <patternFill patternType="solid">
        <fgColor rgb="00D2B48C"/>
        <bgColor rgb="00D2B48C"/>
      </patternFill>
    </fill>
    <fill>
      <patternFill patternType="solid">
        <fgColor rgb="00C81E1E"/>
        <bgColor rgb="00C81E1E"/>
      </patternFill>
    </fill>
    <fill>
      <patternFill patternType="solid">
        <fgColor rgb="0028C83C"/>
        <bgColor rgb="0028C83C"/>
      </patternFill>
    </fill>
    <fill>
      <patternFill patternType="solid">
        <fgColor rgb="00FF3CFF"/>
        <bgColor rgb="00FF3CFF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textRotation="90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7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7" fillId="12" borderId="0" applyAlignment="1" pivotButton="0" quotePrefix="0" xfId="0">
      <alignment horizontal="center"/>
    </xf>
    <xf numFmtId="0" fontId="7" fillId="13" borderId="0" applyAlignment="1" pivotButton="0" quotePrefix="0" xfId="0">
      <alignment horizontal="center"/>
    </xf>
  </cellXfs>
  <cellStyles count="1">
    <cellStyle name="Normal" xfId="0" builtinId="0" hidden="0"/>
  </cellStyles>
  <dxfs count="12">
    <dxf>
      <font>
        <name val="Arial"/>
        <b val="1"/>
        <color rgb="00000000"/>
        <sz val="8"/>
      </font>
      <fill>
        <patternFill patternType="solid">
          <fgColor rgb="00FF3CFF"/>
          <bgColor rgb="00FF3CFF"/>
        </patternFill>
      </fill>
    </dxf>
    <dxf>
      <fill>
        <patternFill patternType="solid">
          <fgColor rgb="00101014"/>
          <bgColor rgb="00101014"/>
        </patternFill>
      </fill>
    </dxf>
    <dxf>
      <font>
        <name val="Arial"/>
        <color rgb="00FFFFFF"/>
        <sz val="8"/>
      </font>
      <fill>
        <patternFill patternType="solid">
          <fgColor rgb="002B2B30"/>
          <bgColor rgb="002B2B30"/>
        </patternFill>
      </fill>
    </dxf>
    <dxf>
      <font>
        <name val="Arial"/>
        <color rgb="00000000"/>
        <sz val="8"/>
      </font>
      <fill>
        <patternFill patternType="solid">
          <fgColor rgb="00C8C2B4"/>
          <bgColor rgb="00C8C2B4"/>
        </patternFill>
      </fill>
    </dxf>
    <dxf>
      <font>
        <name val="Arial"/>
        <color rgb="00000000"/>
        <sz val="8"/>
      </font>
      <fill>
        <patternFill patternType="solid">
          <fgColor rgb="00FFA028"/>
          <bgColor rgb="00FFA028"/>
        </patternFill>
      </fill>
    </dxf>
    <dxf>
      <font>
        <name val="Arial"/>
        <color rgb="00000000"/>
        <sz val="8"/>
      </font>
      <fill>
        <patternFill patternType="solid">
          <fgColor rgb="00C87828"/>
          <bgColor rgb="00C87828"/>
        </patternFill>
      </fill>
    </dxf>
    <dxf>
      <font>
        <name val="Arial"/>
        <color rgb="00000000"/>
        <sz val="8"/>
      </font>
      <fill>
        <patternFill patternType="solid">
          <fgColor rgb="00F0DC3C"/>
          <bgColor rgb="00F0DC3C"/>
        </patternFill>
      </fill>
    </dxf>
    <dxf>
      <font>
        <name val="Arial"/>
        <color rgb="00FFFFFF"/>
        <sz val="8"/>
      </font>
      <fill>
        <patternFill patternType="solid">
          <fgColor rgb="007F7F7F"/>
          <bgColor rgb="007F7F7F"/>
        </patternFill>
      </fill>
    </dxf>
    <dxf>
      <font>
        <name val="Arial"/>
        <color rgb="00000000"/>
        <sz val="8"/>
      </font>
      <fill>
        <patternFill patternType="solid">
          <fgColor rgb="00A0A0D0"/>
          <bgColor rgb="00A0A0D0"/>
        </patternFill>
      </fill>
    </dxf>
    <dxf>
      <font>
        <name val="Arial"/>
        <color rgb="00000000"/>
        <sz val="8"/>
      </font>
      <fill>
        <patternFill patternType="solid">
          <fgColor rgb="00D2B48C"/>
          <bgColor rgb="00D2B48C"/>
        </patternFill>
      </fill>
    </dxf>
    <dxf>
      <font>
        <name val="Arial"/>
        <color rgb="00FFFFFF"/>
        <sz val="8"/>
      </font>
      <fill>
        <patternFill patternType="solid">
          <fgColor rgb="00C81E1E"/>
          <bgColor rgb="00C81E1E"/>
        </patternFill>
      </fill>
    </dxf>
    <dxf>
      <font>
        <name val="Arial"/>
        <color rgb="00000000"/>
        <sz val="8"/>
      </font>
      <fill>
        <patternFill patternType="solid">
          <fgColor rgb="0028C83C"/>
          <bgColor rgb="0028C8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</cols>
  <sheetData>
    <row r="1" ht="26" customHeight="1">
      <c r="A1" s="1" t="inlineStr">
        <is>
          <t>x \ y</t>
        </is>
      </c>
      <c r="B1" s="2" t="n">
        <v>788</v>
      </c>
      <c r="C1" s="2" t="n">
        <v>789</v>
      </c>
      <c r="D1" s="2" t="n">
        <v>790</v>
      </c>
      <c r="E1" s="2" t="n">
        <v>791</v>
      </c>
      <c r="F1" s="2" t="n">
        <v>792</v>
      </c>
      <c r="G1" s="2" t="n">
        <v>793</v>
      </c>
      <c r="H1" s="2" t="n">
        <v>794</v>
      </c>
      <c r="I1" s="2" t="n">
        <v>795</v>
      </c>
      <c r="J1" s="2" t="n">
        <v>796</v>
      </c>
      <c r="K1" s="2" t="n">
        <v>797</v>
      </c>
      <c r="L1" s="2" t="n">
        <v>798</v>
      </c>
      <c r="M1" s="2" t="n">
        <v>799</v>
      </c>
      <c r="N1" s="2" t="n">
        <v>800</v>
      </c>
      <c r="O1" s="2" t="n">
        <v>801</v>
      </c>
      <c r="P1" s="2" t="n">
        <v>802</v>
      </c>
      <c r="Q1" s="2" t="n">
        <v>803</v>
      </c>
      <c r="R1" s="2" t="n">
        <v>804</v>
      </c>
      <c r="S1" s="2" t="n">
        <v>805</v>
      </c>
      <c r="T1" s="2" t="n">
        <v>806</v>
      </c>
      <c r="U1" s="2" t="n">
        <v>807</v>
      </c>
      <c r="V1" s="2" t="n">
        <v>808</v>
      </c>
      <c r="W1" s="2" t="n">
        <v>809</v>
      </c>
      <c r="X1" s="2" t="n">
        <v>810</v>
      </c>
      <c r="Y1" s="2" t="n">
        <v>811</v>
      </c>
      <c r="Z1" s="2" t="n">
        <v>812</v>
      </c>
      <c r="AA1" s="2" t="n">
        <v>813</v>
      </c>
      <c r="AB1" s="2" t="n">
        <v>814</v>
      </c>
      <c r="AC1" s="2" t="n">
        <v>815</v>
      </c>
      <c r="AD1" s="2" t="n">
        <v>816</v>
      </c>
      <c r="AE1" s="2" t="n">
        <v>817</v>
      </c>
      <c r="AF1" s="2" t="n">
        <v>818</v>
      </c>
      <c r="AG1" s="2" t="n">
        <v>819</v>
      </c>
      <c r="AH1" s="2" t="n">
        <v>820</v>
      </c>
      <c r="AI1" s="2" t="n">
        <v>821</v>
      </c>
      <c r="AJ1" s="2" t="n">
        <v>822</v>
      </c>
      <c r="AK1" s="2" t="n">
        <v>823</v>
      </c>
      <c r="AL1" s="2" t="n">
        <v>824</v>
      </c>
      <c r="AM1" s="2" t="n">
        <v>825</v>
      </c>
      <c r="AN1" s="2" t="n">
        <v>826</v>
      </c>
    </row>
    <row r="2" ht="18" customHeight="1">
      <c r="A2" s="1" t="n">
        <v>771</v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</row>
    <row r="3" ht="18" customHeight="1">
      <c r="A3" s="1" t="n">
        <v>772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8" customHeight="1">
      <c r="A4" s="1" t="n">
        <v>773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inlineStr">
        <is>
          <t>#</t>
        </is>
      </c>
      <c r="Q4" s="3" t="inlineStr">
        <is>
          <t>#</t>
        </is>
      </c>
      <c r="R4" s="3" t="inlineStr">
        <is>
          <t>#</t>
        </is>
      </c>
      <c r="S4" s="3" t="inlineStr">
        <is>
          <t>#</t>
        </is>
      </c>
      <c r="T4" s="3" t="inlineStr">
        <is>
          <t>#</t>
        </is>
      </c>
      <c r="U4" s="3" t="inlineStr">
        <is>
          <t>#</t>
        </is>
      </c>
      <c r="V4" s="3" t="inlineStr">
        <is>
          <t>#</t>
        </is>
      </c>
      <c r="W4" s="3" t="inlineStr">
        <is>
          <t>#</t>
        </is>
      </c>
      <c r="X4" s="3" t="inlineStr">
        <is>
          <t>#</t>
        </is>
      </c>
      <c r="Y4" s="3" t="inlineStr">
        <is>
          <t>#</t>
        </is>
      </c>
      <c r="Z4" s="3" t="inlineStr">
        <is>
          <t>#</t>
        </is>
      </c>
      <c r="AA4" s="3" t="inlineStr">
        <is>
          <t>#</t>
        </is>
      </c>
      <c r="AB4" s="3" t="inlineStr">
        <is>
          <t>#</t>
        </is>
      </c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8" customHeight="1">
      <c r="A5" s="1" t="n">
        <v>774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inlineStr">
        <is>
          <t>#</t>
        </is>
      </c>
      <c r="Q5" s="3" t="inlineStr">
        <is>
          <t>F</t>
        </is>
      </c>
      <c r="R5" s="3" t="inlineStr">
        <is>
          <t>.</t>
        </is>
      </c>
      <c r="S5" s="3" t="inlineStr">
        <is>
          <t>#</t>
        </is>
      </c>
      <c r="T5" s="3" t="inlineStr">
        <is>
          <t>.</t>
        </is>
      </c>
      <c r="U5" s="3" t="inlineStr">
        <is>
          <t>S</t>
        </is>
      </c>
      <c r="V5" s="3" t="inlineStr">
        <is>
          <t>.</t>
        </is>
      </c>
      <c r="W5" s="3" t="inlineStr">
        <is>
          <t>S</t>
        </is>
      </c>
      <c r="X5" s="3" t="inlineStr">
        <is>
          <t>.</t>
        </is>
      </c>
      <c r="Y5" s="3" t="inlineStr">
        <is>
          <t>#</t>
        </is>
      </c>
      <c r="Z5" s="3" t="inlineStr">
        <is>
          <t>.</t>
        </is>
      </c>
      <c r="AA5" s="3" t="inlineStr">
        <is>
          <t>F</t>
        </is>
      </c>
      <c r="AB5" s="3" t="inlineStr">
        <is>
          <t>#</t>
        </is>
      </c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8" customHeight="1">
      <c r="A6" s="1" t="n">
        <v>775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inlineStr">
        <is>
          <t>#</t>
        </is>
      </c>
      <c r="Q6" s="3" t="inlineStr">
        <is>
          <t>.</t>
        </is>
      </c>
      <c r="R6" s="3" t="inlineStr">
        <is>
          <t>.</t>
        </is>
      </c>
      <c r="S6" s="3" t="inlineStr">
        <is>
          <t>.</t>
        </is>
      </c>
      <c r="T6" s="3" t="inlineStr">
        <is>
          <t>.</t>
        </is>
      </c>
      <c r="U6" s="3" t="inlineStr">
        <is>
          <t>.</t>
        </is>
      </c>
      <c r="V6" s="3" t="inlineStr">
        <is>
          <t>.</t>
        </is>
      </c>
      <c r="W6" s="3" t="inlineStr">
        <is>
          <t>.</t>
        </is>
      </c>
      <c r="X6" s="3" t="inlineStr">
        <is>
          <t>.</t>
        </is>
      </c>
      <c r="Y6" s="3" t="inlineStr">
        <is>
          <t>.</t>
        </is>
      </c>
      <c r="Z6" s="3" t="inlineStr">
        <is>
          <t>.</t>
        </is>
      </c>
      <c r="AA6" s="3" t="inlineStr">
        <is>
          <t>.</t>
        </is>
      </c>
      <c r="AB6" s="3" t="inlineStr">
        <is>
          <t>#</t>
        </is>
      </c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18" customHeight="1">
      <c r="A7" s="1" t="n">
        <v>776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inlineStr">
        <is>
          <t>#</t>
        </is>
      </c>
      <c r="Q7" s="3" t="inlineStr">
        <is>
          <t>.</t>
        </is>
      </c>
      <c r="R7" s="3" t="inlineStr">
        <is>
          <t>.</t>
        </is>
      </c>
      <c r="S7" s="3" t="inlineStr">
        <is>
          <t>.</t>
        </is>
      </c>
      <c r="T7" s="3" t="inlineStr">
        <is>
          <t>.</t>
        </is>
      </c>
      <c r="U7" s="3" t="inlineStr">
        <is>
          <t>.</t>
        </is>
      </c>
      <c r="V7" s="3" t="inlineStr">
        <is>
          <t>.</t>
        </is>
      </c>
      <c r="W7" s="3" t="inlineStr">
        <is>
          <t>.</t>
        </is>
      </c>
      <c r="X7" s="3" t="inlineStr">
        <is>
          <t>.</t>
        </is>
      </c>
      <c r="Y7" s="3" t="inlineStr">
        <is>
          <t>.</t>
        </is>
      </c>
      <c r="Z7" s="3" t="inlineStr">
        <is>
          <t>.</t>
        </is>
      </c>
      <c r="AA7" s="3" t="inlineStr">
        <is>
          <t>.</t>
        </is>
      </c>
      <c r="AB7" s="3" t="inlineStr">
        <is>
          <t>#</t>
        </is>
      </c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</row>
    <row r="8" ht="18" customHeight="1">
      <c r="A8" s="1" t="n">
        <v>777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inlineStr">
        <is>
          <t>#</t>
        </is>
      </c>
      <c r="Q8" s="3" t="inlineStr">
        <is>
          <t>#</t>
        </is>
      </c>
      <c r="R8" s="3" t="inlineStr">
        <is>
          <t>.</t>
        </is>
      </c>
      <c r="S8" s="3" t="inlineStr">
        <is>
          <t>.</t>
        </is>
      </c>
      <c r="T8" s="3" t="inlineStr">
        <is>
          <t>.</t>
        </is>
      </c>
      <c r="U8" s="3" t="inlineStr">
        <is>
          <t>.</t>
        </is>
      </c>
      <c r="V8" s="3" t="inlineStr">
        <is>
          <t>.</t>
        </is>
      </c>
      <c r="W8" s="3" t="inlineStr">
        <is>
          <t>.</t>
        </is>
      </c>
      <c r="X8" s="3" t="inlineStr">
        <is>
          <t>.</t>
        </is>
      </c>
      <c r="Y8" s="3" t="inlineStr">
        <is>
          <t>.</t>
        </is>
      </c>
      <c r="Z8" s="3" t="inlineStr">
        <is>
          <t>.</t>
        </is>
      </c>
      <c r="AA8" s="3" t="inlineStr">
        <is>
          <t>#</t>
        </is>
      </c>
      <c r="AB8" s="3" t="inlineStr">
        <is>
          <t>#</t>
        </is>
      </c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</row>
    <row r="9" ht="18" customHeight="1">
      <c r="A9" s="1" t="n">
        <v>778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inlineStr">
        <is>
          <t>#</t>
        </is>
      </c>
      <c r="Q9" s="3" t="inlineStr">
        <is>
          <t>.</t>
        </is>
      </c>
      <c r="R9" s="3" t="inlineStr">
        <is>
          <t>.</t>
        </is>
      </c>
      <c r="S9" s="3" t="inlineStr">
        <is>
          <t>.</t>
        </is>
      </c>
      <c r="T9" s="3" t="inlineStr">
        <is>
          <t>#</t>
        </is>
      </c>
      <c r="U9" s="3" t="inlineStr">
        <is>
          <t>#</t>
        </is>
      </c>
      <c r="V9" s="3" t="inlineStr">
        <is>
          <t>#</t>
        </is>
      </c>
      <c r="W9" s="3" t="inlineStr">
        <is>
          <t>#</t>
        </is>
      </c>
      <c r="X9" s="3" t="inlineStr">
        <is>
          <t>#</t>
        </is>
      </c>
      <c r="Y9" s="3" t="inlineStr">
        <is>
          <t>.</t>
        </is>
      </c>
      <c r="Z9" s="3" t="inlineStr">
        <is>
          <t>.</t>
        </is>
      </c>
      <c r="AA9" s="3" t="inlineStr">
        <is>
          <t>.</t>
        </is>
      </c>
      <c r="AB9" s="3" t="inlineStr">
        <is>
          <t>#</t>
        </is>
      </c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</row>
    <row r="10" ht="18" customHeight="1">
      <c r="A10" s="1" t="n">
        <v>779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inlineStr">
        <is>
          <t>#</t>
        </is>
      </c>
      <c r="Q10" s="3" t="inlineStr">
        <is>
          <t>.</t>
        </is>
      </c>
      <c r="R10" s="3" t="inlineStr">
        <is>
          <t>.</t>
        </is>
      </c>
      <c r="S10" s="3" t="inlineStr">
        <is>
          <t>.</t>
        </is>
      </c>
      <c r="T10" s="3" t="inlineStr">
        <is>
          <t>#</t>
        </is>
      </c>
      <c r="U10" s="3" t="inlineStr">
        <is>
          <t>#</t>
        </is>
      </c>
      <c r="V10" s="3" t="inlineStr">
        <is>
          <t>#</t>
        </is>
      </c>
      <c r="W10" s="3" t="inlineStr">
        <is>
          <t>#</t>
        </is>
      </c>
      <c r="X10" s="3" t="inlineStr">
        <is>
          <t>#</t>
        </is>
      </c>
      <c r="Y10" s="3" t="inlineStr">
        <is>
          <t>.</t>
        </is>
      </c>
      <c r="Z10" s="3" t="inlineStr">
        <is>
          <t>.</t>
        </is>
      </c>
      <c r="AA10" s="3" t="inlineStr">
        <is>
          <t>.</t>
        </is>
      </c>
      <c r="AB10" s="3" t="inlineStr">
        <is>
          <t>#</t>
        </is>
      </c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</row>
    <row r="11" ht="18" customHeight="1">
      <c r="A11" s="1" t="n">
        <v>780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inlineStr">
        <is>
          <t>#</t>
        </is>
      </c>
      <c r="Q11" s="3" t="inlineStr">
        <is>
          <t>.</t>
        </is>
      </c>
      <c r="R11" s="3" t="inlineStr">
        <is>
          <t>.</t>
        </is>
      </c>
      <c r="S11" s="3" t="inlineStr">
        <is>
          <t>.</t>
        </is>
      </c>
      <c r="T11" s="3" t="inlineStr">
        <is>
          <t>#</t>
        </is>
      </c>
      <c r="U11" s="3" t="inlineStr">
        <is>
          <t>#</t>
        </is>
      </c>
      <c r="V11" s="3" t="inlineStr">
        <is>
          <t>#</t>
        </is>
      </c>
      <c r="W11" s="3" t="inlineStr">
        <is>
          <t>#</t>
        </is>
      </c>
      <c r="X11" s="3" t="inlineStr">
        <is>
          <t>#</t>
        </is>
      </c>
      <c r="Y11" s="3" t="inlineStr">
        <is>
          <t>.</t>
        </is>
      </c>
      <c r="Z11" s="3" t="inlineStr">
        <is>
          <t>.</t>
        </is>
      </c>
      <c r="AA11" s="3" t="inlineStr">
        <is>
          <t>.</t>
        </is>
      </c>
      <c r="AB11" s="3" t="inlineStr">
        <is>
          <t>#</t>
        </is>
      </c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</row>
    <row r="12" ht="18" customHeight="1">
      <c r="A12" s="1" t="n">
        <v>781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inlineStr">
        <is>
          <t>#</t>
        </is>
      </c>
      <c r="Q12" s="3" t="inlineStr">
        <is>
          <t>.</t>
        </is>
      </c>
      <c r="R12" s="3" t="inlineStr">
        <is>
          <t>.</t>
        </is>
      </c>
      <c r="S12" s="3" t="inlineStr">
        <is>
          <t>.</t>
        </is>
      </c>
      <c r="T12" s="3" t="inlineStr">
        <is>
          <t>#</t>
        </is>
      </c>
      <c r="U12" s="3" t="inlineStr">
        <is>
          <t>#</t>
        </is>
      </c>
      <c r="V12" s="3" t="inlineStr">
        <is>
          <t>#</t>
        </is>
      </c>
      <c r="W12" s="3" t="inlineStr">
        <is>
          <t>#</t>
        </is>
      </c>
      <c r="X12" s="3" t="inlineStr">
        <is>
          <t>#</t>
        </is>
      </c>
      <c r="Y12" s="3" t="inlineStr">
        <is>
          <t>.</t>
        </is>
      </c>
      <c r="Z12" s="3" t="inlineStr">
        <is>
          <t>.</t>
        </is>
      </c>
      <c r="AA12" s="3" t="inlineStr">
        <is>
          <t>S</t>
        </is>
      </c>
      <c r="AB12" s="3" t="inlineStr">
        <is>
          <t>#</t>
        </is>
      </c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</row>
    <row r="13" ht="18" customHeight="1">
      <c r="A13" s="1" t="n">
        <v>782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inlineStr">
        <is>
          <t>#</t>
        </is>
      </c>
      <c r="Q13" s="3" t="inlineStr">
        <is>
          <t>.</t>
        </is>
      </c>
      <c r="R13" s="3" t="inlineStr">
        <is>
          <t>.</t>
        </is>
      </c>
      <c r="S13" s="3" t="inlineStr">
        <is>
          <t>.</t>
        </is>
      </c>
      <c r="T13" s="3" t="inlineStr">
        <is>
          <t>#</t>
        </is>
      </c>
      <c r="U13" s="3" t="inlineStr">
        <is>
          <t>#</t>
        </is>
      </c>
      <c r="V13" s="3" t="inlineStr">
        <is>
          <t>#</t>
        </is>
      </c>
      <c r="W13" s="3" t="inlineStr">
        <is>
          <t>#</t>
        </is>
      </c>
      <c r="X13" s="3" t="inlineStr">
        <is>
          <t>#</t>
        </is>
      </c>
      <c r="Y13" s="3" t="inlineStr">
        <is>
          <t>.</t>
        </is>
      </c>
      <c r="Z13" s="3" t="inlineStr">
        <is>
          <t>.</t>
        </is>
      </c>
      <c r="AA13" s="3" t="inlineStr">
        <is>
          <t>.</t>
        </is>
      </c>
      <c r="AB13" s="3" t="inlineStr">
        <is>
          <t>#</t>
        </is>
      </c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</row>
    <row r="14" ht="18" customHeight="1">
      <c r="A14" s="1" t="n">
        <v>783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inlineStr">
        <is>
          <t>#</t>
        </is>
      </c>
      <c r="Q14" s="3" t="inlineStr">
        <is>
          <t>.</t>
        </is>
      </c>
      <c r="R14" s="3" t="inlineStr">
        <is>
          <t>.</t>
        </is>
      </c>
      <c r="S14" s="3" t="inlineStr">
        <is>
          <t>.</t>
        </is>
      </c>
      <c r="T14" s="3" t="inlineStr">
        <is>
          <t>#</t>
        </is>
      </c>
      <c r="U14" s="3" t="inlineStr">
        <is>
          <t>#</t>
        </is>
      </c>
      <c r="V14" s="3" t="inlineStr">
        <is>
          <t>#</t>
        </is>
      </c>
      <c r="W14" s="3" t="inlineStr">
        <is>
          <t>#</t>
        </is>
      </c>
      <c r="X14" s="3" t="inlineStr">
        <is>
          <t>#</t>
        </is>
      </c>
      <c r="Y14" s="3" t="inlineStr">
        <is>
          <t>.</t>
        </is>
      </c>
      <c r="Z14" s="3" t="inlineStr">
        <is>
          <t>.</t>
        </is>
      </c>
      <c r="AA14" s="3" t="inlineStr">
        <is>
          <t>.</t>
        </is>
      </c>
      <c r="AB14" s="3" t="inlineStr">
        <is>
          <t>#</t>
        </is>
      </c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</row>
    <row r="15" ht="18" customHeight="1">
      <c r="A15" s="1" t="n">
        <v>784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inlineStr">
        <is>
          <t>#</t>
        </is>
      </c>
      <c r="Q15" s="3" t="inlineStr">
        <is>
          <t>.</t>
        </is>
      </c>
      <c r="R15" s="3" t="inlineStr">
        <is>
          <t>.</t>
        </is>
      </c>
      <c r="S15" s="3" t="inlineStr">
        <is>
          <t>.</t>
        </is>
      </c>
      <c r="T15" s="3" t="inlineStr">
        <is>
          <t>#</t>
        </is>
      </c>
      <c r="U15" s="3" t="inlineStr">
        <is>
          <t>#</t>
        </is>
      </c>
      <c r="V15" s="3" t="inlineStr">
        <is>
          <t>#</t>
        </is>
      </c>
      <c r="W15" s="3" t="inlineStr">
        <is>
          <t>#</t>
        </is>
      </c>
      <c r="X15" s="3" t="inlineStr">
        <is>
          <t>#</t>
        </is>
      </c>
      <c r="Y15" s="3" t="inlineStr">
        <is>
          <t>.</t>
        </is>
      </c>
      <c r="Z15" s="3" t="inlineStr">
        <is>
          <t>.</t>
        </is>
      </c>
      <c r="AA15" s="3" t="inlineStr">
        <is>
          <t>.</t>
        </is>
      </c>
      <c r="AB15" s="3" t="inlineStr">
        <is>
          <t>#</t>
        </is>
      </c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</row>
    <row r="16" ht="18" customHeight="1">
      <c r="A16" s="1" t="n">
        <v>785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inlineStr">
        <is>
          <t>#</t>
        </is>
      </c>
      <c r="Q16" s="3" t="inlineStr">
        <is>
          <t>#</t>
        </is>
      </c>
      <c r="R16" s="3" t="inlineStr">
        <is>
          <t>.</t>
        </is>
      </c>
      <c r="S16" s="3" t="inlineStr">
        <is>
          <t>.</t>
        </is>
      </c>
      <c r="T16" s="3" t="inlineStr">
        <is>
          <t>#</t>
        </is>
      </c>
      <c r="U16" s="3" t="inlineStr">
        <is>
          <t>#</t>
        </is>
      </c>
      <c r="V16" s="3" t="inlineStr">
        <is>
          <t>#</t>
        </is>
      </c>
      <c r="W16" s="3" t="inlineStr">
        <is>
          <t>#</t>
        </is>
      </c>
      <c r="X16" s="3" t="inlineStr">
        <is>
          <t>#</t>
        </is>
      </c>
      <c r="Y16" s="3" t="inlineStr">
        <is>
          <t>.</t>
        </is>
      </c>
      <c r="Z16" s="3" t="inlineStr">
        <is>
          <t>.</t>
        </is>
      </c>
      <c r="AA16" s="3" t="inlineStr">
        <is>
          <t>#</t>
        </is>
      </c>
      <c r="AB16" s="3" t="inlineStr">
        <is>
          <t>#</t>
        </is>
      </c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</row>
    <row r="17" ht="18" customHeight="1">
      <c r="A17" s="1" t="n">
        <v>786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inlineStr">
        <is>
          <t>#</t>
        </is>
      </c>
      <c r="Q17" s="3" t="inlineStr">
        <is>
          <t>.</t>
        </is>
      </c>
      <c r="R17" s="3" t="inlineStr">
        <is>
          <t>.</t>
        </is>
      </c>
      <c r="S17" s="3" t="inlineStr">
        <is>
          <t>.</t>
        </is>
      </c>
      <c r="T17" s="3" t="inlineStr">
        <is>
          <t>.</t>
        </is>
      </c>
      <c r="U17" s="3" t="inlineStr">
        <is>
          <t>.</t>
        </is>
      </c>
      <c r="V17" s="3" t="inlineStr">
        <is>
          <t>.</t>
        </is>
      </c>
      <c r="W17" s="3" t="inlineStr">
        <is>
          <t>.</t>
        </is>
      </c>
      <c r="X17" s="3" t="inlineStr">
        <is>
          <t>.</t>
        </is>
      </c>
      <c r="Y17" s="3" t="inlineStr">
        <is>
          <t>.</t>
        </is>
      </c>
      <c r="Z17" s="3" t="inlineStr">
        <is>
          <t>.</t>
        </is>
      </c>
      <c r="AA17" s="3" t="inlineStr">
        <is>
          <t>.</t>
        </is>
      </c>
      <c r="AB17" s="3" t="inlineStr">
        <is>
          <t>#</t>
        </is>
      </c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</row>
    <row r="18" ht="18" customHeight="1">
      <c r="A18" s="1" t="n">
        <v>787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inlineStr">
        <is>
          <t>#</t>
        </is>
      </c>
      <c r="Q18" s="3" t="inlineStr">
        <is>
          <t>.</t>
        </is>
      </c>
      <c r="R18" s="3" t="inlineStr">
        <is>
          <t>.</t>
        </is>
      </c>
      <c r="S18" s="3" t="inlineStr">
        <is>
          <t>.</t>
        </is>
      </c>
      <c r="T18" s="3" t="inlineStr">
        <is>
          <t>.</t>
        </is>
      </c>
      <c r="U18" s="3" t="inlineStr">
        <is>
          <t>.</t>
        </is>
      </c>
      <c r="V18" s="3" t="inlineStr">
        <is>
          <t>.</t>
        </is>
      </c>
      <c r="W18" s="3" t="inlineStr">
        <is>
          <t>.</t>
        </is>
      </c>
      <c r="X18" s="3" t="inlineStr">
        <is>
          <t>.</t>
        </is>
      </c>
      <c r="Y18" s="3" t="inlineStr">
        <is>
          <t>.</t>
        </is>
      </c>
      <c r="Z18" s="3" t="inlineStr">
        <is>
          <t>.</t>
        </is>
      </c>
      <c r="AA18" s="3" t="inlineStr">
        <is>
          <t>.</t>
        </is>
      </c>
      <c r="AB18" s="3" t="inlineStr">
        <is>
          <t>#</t>
        </is>
      </c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</row>
    <row r="19" ht="18" customHeight="1">
      <c r="A19" s="1" t="n">
        <v>788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inlineStr">
        <is>
          <t>#</t>
        </is>
      </c>
      <c r="L19" s="3" t="inlineStr">
        <is>
          <t>#</t>
        </is>
      </c>
      <c r="M19" s="3" t="inlineStr">
        <is>
          <t>#</t>
        </is>
      </c>
      <c r="N19" s="3" t="inlineStr">
        <is>
          <t>#</t>
        </is>
      </c>
      <c r="O19" s="3" t="inlineStr">
        <is>
          <t>#</t>
        </is>
      </c>
      <c r="P19" s="3" t="inlineStr">
        <is>
          <t>#</t>
        </is>
      </c>
      <c r="Q19" s="3" t="inlineStr">
        <is>
          <t>F</t>
        </is>
      </c>
      <c r="R19" s="3" t="inlineStr">
        <is>
          <t>.</t>
        </is>
      </c>
      <c r="S19" s="3" t="inlineStr">
        <is>
          <t>.</t>
        </is>
      </c>
      <c r="T19" s="3" t="inlineStr">
        <is>
          <t>.</t>
        </is>
      </c>
      <c r="U19" s="3" t="inlineStr">
        <is>
          <t>.</t>
        </is>
      </c>
      <c r="V19" s="3" t="inlineStr">
        <is>
          <t>.</t>
        </is>
      </c>
      <c r="W19" s="3" t="inlineStr">
        <is>
          <t>.</t>
        </is>
      </c>
      <c r="X19" s="3" t="inlineStr">
        <is>
          <t>.</t>
        </is>
      </c>
      <c r="Y19" s="3" t="inlineStr">
        <is>
          <t>.</t>
        </is>
      </c>
      <c r="Z19" s="3" t="inlineStr">
        <is>
          <t>.</t>
        </is>
      </c>
      <c r="AA19" s="3" t="inlineStr">
        <is>
          <t>F</t>
        </is>
      </c>
      <c r="AB19" s="3" t="inlineStr">
        <is>
          <t>#</t>
        </is>
      </c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</row>
    <row r="20" ht="18" customHeight="1">
      <c r="A20" s="1" t="n">
        <v>789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inlineStr">
        <is>
          <t>#</t>
        </is>
      </c>
      <c r="L20" s="3" t="inlineStr">
        <is>
          <t>.</t>
        </is>
      </c>
      <c r="M20" s="3" t="inlineStr">
        <is>
          <t>.</t>
        </is>
      </c>
      <c r="N20" s="3" t="inlineStr">
        <is>
          <t>.</t>
        </is>
      </c>
      <c r="O20" s="3" t="inlineStr">
        <is>
          <t>.</t>
        </is>
      </c>
      <c r="P20" s="3" t="inlineStr">
        <is>
          <t>#</t>
        </is>
      </c>
      <c r="Q20" s="3" t="inlineStr">
        <is>
          <t>#</t>
        </is>
      </c>
      <c r="R20" s="3" t="inlineStr">
        <is>
          <t>#</t>
        </is>
      </c>
      <c r="S20" s="3" t="inlineStr">
        <is>
          <t>#</t>
        </is>
      </c>
      <c r="T20" s="3" t="inlineStr">
        <is>
          <t>#</t>
        </is>
      </c>
      <c r="U20" s="3" t="inlineStr">
        <is>
          <t>#</t>
        </is>
      </c>
      <c r="V20" s="3" t="inlineStr">
        <is>
          <t>.</t>
        </is>
      </c>
      <c r="W20" s="3" t="inlineStr">
        <is>
          <t>#</t>
        </is>
      </c>
      <c r="X20" s="3" t="inlineStr">
        <is>
          <t>#</t>
        </is>
      </c>
      <c r="Y20" s="3" t="inlineStr">
        <is>
          <t>#</t>
        </is>
      </c>
      <c r="Z20" s="3" t="inlineStr">
        <is>
          <t>#</t>
        </is>
      </c>
      <c r="AA20" s="3" t="inlineStr">
        <is>
          <t>#</t>
        </is>
      </c>
      <c r="AB20" s="3" t="inlineStr">
        <is>
          <t>#</t>
        </is>
      </c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</row>
    <row r="21" ht="18" customHeight="1">
      <c r="A21" s="1" t="n">
        <v>790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inlineStr">
        <is>
          <t>#</t>
        </is>
      </c>
      <c r="L21" s="3" t="inlineStr">
        <is>
          <t>.</t>
        </is>
      </c>
      <c r="M21" s="3" t="inlineStr">
        <is>
          <t>.</t>
        </is>
      </c>
      <c r="N21" s="3" t="inlineStr">
        <is>
          <t>.</t>
        </is>
      </c>
      <c r="O21" s="3" t="inlineStr">
        <is>
          <t>.</t>
        </is>
      </c>
      <c r="P21" s="3" t="inlineStr">
        <is>
          <t>#</t>
        </is>
      </c>
      <c r="Q21" s="3" t="n"/>
      <c r="R21" s="3" t="n"/>
      <c r="S21" s="3" t="n"/>
      <c r="T21" s="3" t="n"/>
      <c r="U21" s="3" t="inlineStr">
        <is>
          <t>#</t>
        </is>
      </c>
      <c r="V21" s="3" t="inlineStr">
        <is>
          <t>.</t>
        </is>
      </c>
      <c r="W21" s="3" t="inlineStr">
        <is>
          <t>#</t>
        </is>
      </c>
      <c r="X21" s="3" t="n"/>
      <c r="Y21" s="3" t="n"/>
      <c r="Z21" s="3" t="n"/>
      <c r="AA21" s="3" t="n"/>
      <c r="AB21" s="3" t="inlineStr">
        <is>
          <t>#</t>
        </is>
      </c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</row>
    <row r="22" ht="18" customHeight="1">
      <c r="A22" s="1" t="n">
        <v>791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inlineStr">
        <is>
          <t>#</t>
        </is>
      </c>
      <c r="L22" s="3" t="inlineStr">
        <is>
          <t>.</t>
        </is>
      </c>
      <c r="M22" s="3" t="inlineStr">
        <is>
          <t>.</t>
        </is>
      </c>
      <c r="N22" s="3" t="inlineStr">
        <is>
          <t>.</t>
        </is>
      </c>
      <c r="O22" s="3" t="inlineStr">
        <is>
          <t>.</t>
        </is>
      </c>
      <c r="P22" s="3" t="inlineStr">
        <is>
          <t>#</t>
        </is>
      </c>
      <c r="Q22" s="3" t="n"/>
      <c r="R22" s="3" t="n"/>
      <c r="S22" s="3" t="n"/>
      <c r="T22" s="3" t="n"/>
      <c r="U22" s="3" t="inlineStr">
        <is>
          <t>#</t>
        </is>
      </c>
      <c r="V22" s="3" t="inlineStr">
        <is>
          <t>.</t>
        </is>
      </c>
      <c r="W22" s="3" t="inlineStr">
        <is>
          <t>#</t>
        </is>
      </c>
      <c r="X22" s="3" t="n"/>
      <c r="Y22" s="3" t="n"/>
      <c r="Z22" s="3" t="n"/>
      <c r="AA22" s="3" t="n"/>
      <c r="AB22" s="3" t="inlineStr">
        <is>
          <t>#</t>
        </is>
      </c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</row>
    <row r="23" ht="18" customHeight="1">
      <c r="A23" s="1" t="n">
        <v>792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inlineStr">
        <is>
          <t>#</t>
        </is>
      </c>
      <c r="K23" s="3" t="inlineStr">
        <is>
          <t>#</t>
        </is>
      </c>
      <c r="L23" s="3" t="inlineStr">
        <is>
          <t>#</t>
        </is>
      </c>
      <c r="M23" s="3" t="inlineStr">
        <is>
          <t>#</t>
        </is>
      </c>
      <c r="N23" s="3" t="inlineStr">
        <is>
          <t>#</t>
        </is>
      </c>
      <c r="O23" s="3" t="inlineStr">
        <is>
          <t>#</t>
        </is>
      </c>
      <c r="P23" s="3" t="inlineStr">
        <is>
          <t>#</t>
        </is>
      </c>
      <c r="Q23" s="3" t="inlineStr">
        <is>
          <t>#</t>
        </is>
      </c>
      <c r="R23" s="3" t="inlineStr">
        <is>
          <t>#</t>
        </is>
      </c>
      <c r="S23" s="3" t="inlineStr">
        <is>
          <t>#</t>
        </is>
      </c>
      <c r="T23" s="3" t="inlineStr">
        <is>
          <t>#</t>
        </is>
      </c>
      <c r="U23" s="3" t="inlineStr">
        <is>
          <t>#</t>
        </is>
      </c>
      <c r="V23" s="3" t="inlineStr">
        <is>
          <t>D</t>
        </is>
      </c>
      <c r="W23" s="3" t="inlineStr">
        <is>
          <t>#</t>
        </is>
      </c>
      <c r="X23" s="3" t="inlineStr">
        <is>
          <t>#</t>
        </is>
      </c>
      <c r="Y23" s="3" t="inlineStr">
        <is>
          <t>#</t>
        </is>
      </c>
      <c r="Z23" s="3" t="inlineStr">
        <is>
          <t>#</t>
        </is>
      </c>
      <c r="AA23" s="3" t="inlineStr">
        <is>
          <t>#</t>
        </is>
      </c>
      <c r="AB23" s="3" t="inlineStr">
        <is>
          <t>#</t>
        </is>
      </c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</row>
    <row r="24" ht="18" customHeight="1">
      <c r="A24" s="1" t="n">
        <v>793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inlineStr">
        <is>
          <t>#</t>
        </is>
      </c>
      <c r="K24" s="3" t="inlineStr">
        <is>
          <t>.</t>
        </is>
      </c>
      <c r="L24" s="3" t="inlineStr">
        <is>
          <t>.</t>
        </is>
      </c>
      <c r="M24" s="3" t="inlineStr">
        <is>
          <t>.</t>
        </is>
      </c>
      <c r="N24" s="3" t="inlineStr">
        <is>
          <t>.</t>
        </is>
      </c>
      <c r="O24" s="3" t="inlineStr">
        <is>
          <t>.</t>
        </is>
      </c>
      <c r="P24" s="3" t="inlineStr">
        <is>
          <t>.</t>
        </is>
      </c>
      <c r="Q24" s="3" t="inlineStr">
        <is>
          <t>.</t>
        </is>
      </c>
      <c r="R24" s="3" t="inlineStr">
        <is>
          <t>.</t>
        </is>
      </c>
      <c r="S24" s="3" t="inlineStr">
        <is>
          <t>.</t>
        </is>
      </c>
      <c r="T24" s="3" t="inlineStr">
        <is>
          <t>.</t>
        </is>
      </c>
      <c r="U24" s="3" t="inlineStr">
        <is>
          <t>.</t>
        </is>
      </c>
      <c r="V24" s="3" t="inlineStr">
        <is>
          <t>.</t>
        </is>
      </c>
      <c r="W24" s="3" t="inlineStr">
        <is>
          <t>.</t>
        </is>
      </c>
      <c r="X24" s="3" t="inlineStr">
        <is>
          <t>.</t>
        </is>
      </c>
      <c r="Y24" s="3" t="inlineStr">
        <is>
          <t>#</t>
        </is>
      </c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</row>
    <row r="25" ht="18" customHeight="1">
      <c r="A25" s="1" t="n">
        <v>794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inlineStr">
        <is>
          <t>#</t>
        </is>
      </c>
      <c r="K25" s="3" t="inlineStr">
        <is>
          <t>.</t>
        </is>
      </c>
      <c r="L25" s="3" t="inlineStr">
        <is>
          <t>#</t>
        </is>
      </c>
      <c r="M25" s="3" t="inlineStr">
        <is>
          <t>.</t>
        </is>
      </c>
      <c r="N25" s="3" t="inlineStr">
        <is>
          <t>.</t>
        </is>
      </c>
      <c r="O25" s="3" t="inlineStr">
        <is>
          <t>.</t>
        </is>
      </c>
      <c r="P25" s="3" t="inlineStr">
        <is>
          <t>F</t>
        </is>
      </c>
      <c r="Q25" s="3" t="inlineStr">
        <is>
          <t>.</t>
        </is>
      </c>
      <c r="R25" s="3" t="inlineStr">
        <is>
          <t>H</t>
        </is>
      </c>
      <c r="S25" s="3" t="inlineStr">
        <is>
          <t>.</t>
        </is>
      </c>
      <c r="T25" s="3" t="inlineStr">
        <is>
          <t>F</t>
        </is>
      </c>
      <c r="U25" s="3" t="inlineStr">
        <is>
          <t>.</t>
        </is>
      </c>
      <c r="V25" s="3" t="inlineStr">
        <is>
          <t>.</t>
        </is>
      </c>
      <c r="W25" s="3" t="inlineStr">
        <is>
          <t>#</t>
        </is>
      </c>
      <c r="X25" s="3" t="inlineStr">
        <is>
          <t>.</t>
        </is>
      </c>
      <c r="Y25" s="3" t="inlineStr">
        <is>
          <t>#</t>
        </is>
      </c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</row>
    <row r="26" ht="18" customHeight="1">
      <c r="A26" s="1" t="n">
        <v>795</v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inlineStr">
        <is>
          <t>#</t>
        </is>
      </c>
      <c r="K26" s="3" t="inlineStr">
        <is>
          <t>.</t>
        </is>
      </c>
      <c r="L26" s="3" t="inlineStr">
        <is>
          <t>.</t>
        </is>
      </c>
      <c r="M26" s="3" t="inlineStr">
        <is>
          <t>.</t>
        </is>
      </c>
      <c r="N26" s="3" t="inlineStr">
        <is>
          <t>.</t>
        </is>
      </c>
      <c r="O26" s="3" t="inlineStr">
        <is>
          <t>.</t>
        </is>
      </c>
      <c r="P26" s="3" t="inlineStr">
        <is>
          <t>.</t>
        </is>
      </c>
      <c r="Q26" s="3" t="inlineStr">
        <is>
          <t>.</t>
        </is>
      </c>
      <c r="R26" s="3" t="inlineStr">
        <is>
          <t>.</t>
        </is>
      </c>
      <c r="S26" s="3" t="inlineStr">
        <is>
          <t>M1</t>
        </is>
      </c>
      <c r="T26" s="3" t="inlineStr">
        <is>
          <t>.</t>
        </is>
      </c>
      <c r="U26" s="3" t="inlineStr">
        <is>
          <t>.</t>
        </is>
      </c>
      <c r="V26" s="3" t="inlineStr">
        <is>
          <t>.</t>
        </is>
      </c>
      <c r="W26" s="3" t="inlineStr">
        <is>
          <t>.</t>
        </is>
      </c>
      <c r="X26" s="3" t="inlineStr">
        <is>
          <t>.</t>
        </is>
      </c>
      <c r="Y26" s="3" t="inlineStr">
        <is>
          <t>#</t>
        </is>
      </c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</row>
    <row r="27" ht="18" customHeight="1">
      <c r="A27" s="1" t="n">
        <v>796</v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inlineStr">
        <is>
          <t>#</t>
        </is>
      </c>
      <c r="K27" s="3" t="inlineStr">
        <is>
          <t>.</t>
        </is>
      </c>
      <c r="L27" s="3" t="inlineStr">
        <is>
          <t>T</t>
        </is>
      </c>
      <c r="M27" s="3" t="inlineStr">
        <is>
          <t>.</t>
        </is>
      </c>
      <c r="N27" s="3" t="inlineStr">
        <is>
          <t>.</t>
        </is>
      </c>
      <c r="O27" s="3" t="inlineStr">
        <is>
          <t>.</t>
        </is>
      </c>
      <c r="P27" s="3" t="inlineStr">
        <is>
          <t>.</t>
        </is>
      </c>
      <c r="Q27" s="3" t="inlineStr">
        <is>
          <t>.</t>
        </is>
      </c>
      <c r="R27" s="3" t="inlineStr">
        <is>
          <t>.</t>
        </is>
      </c>
      <c r="S27" s="3" t="inlineStr">
        <is>
          <t>M2</t>
        </is>
      </c>
      <c r="T27" s="3" t="inlineStr">
        <is>
          <t>.</t>
        </is>
      </c>
      <c r="U27" s="3" t="inlineStr">
        <is>
          <t>.</t>
        </is>
      </c>
      <c r="V27" s="3" t="inlineStr">
        <is>
          <t>.</t>
        </is>
      </c>
      <c r="W27" s="3" t="inlineStr">
        <is>
          <t>.</t>
        </is>
      </c>
      <c r="X27" s="3" t="inlineStr">
        <is>
          <t>.</t>
        </is>
      </c>
      <c r="Y27" s="3" t="inlineStr">
        <is>
          <t>#</t>
        </is>
      </c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</row>
    <row r="28" ht="18" customHeight="1">
      <c r="A28" s="1" t="n">
        <v>797</v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inlineStr">
        <is>
          <t>#</t>
        </is>
      </c>
      <c r="K28" s="3" t="inlineStr">
        <is>
          <t>.</t>
        </is>
      </c>
      <c r="L28" s="3" t="inlineStr">
        <is>
          <t>.</t>
        </is>
      </c>
      <c r="M28" s="3" t="inlineStr">
        <is>
          <t>.</t>
        </is>
      </c>
      <c r="N28" s="3" t="inlineStr">
        <is>
          <t>.</t>
        </is>
      </c>
      <c r="O28" s="3" t="inlineStr">
        <is>
          <t>.</t>
        </is>
      </c>
      <c r="P28" s="3" t="inlineStr">
        <is>
          <t>.</t>
        </is>
      </c>
      <c r="Q28" s="3" t="inlineStr">
        <is>
          <t>.</t>
        </is>
      </c>
      <c r="R28" s="3" t="inlineStr">
        <is>
          <t>.</t>
        </is>
      </c>
      <c r="S28" s="3" t="inlineStr">
        <is>
          <t>M3</t>
        </is>
      </c>
      <c r="T28" s="3" t="inlineStr">
        <is>
          <t>.</t>
        </is>
      </c>
      <c r="U28" s="3" t="inlineStr">
        <is>
          <t>.</t>
        </is>
      </c>
      <c r="V28" s="3" t="inlineStr">
        <is>
          <t>.</t>
        </is>
      </c>
      <c r="W28" s="3" t="inlineStr">
        <is>
          <t>.</t>
        </is>
      </c>
      <c r="X28" s="3" t="inlineStr">
        <is>
          <t>.</t>
        </is>
      </c>
      <c r="Y28" s="3" t="inlineStr">
        <is>
          <t>#</t>
        </is>
      </c>
      <c r="Z28" s="3" t="n"/>
      <c r="AA28" s="3" t="n"/>
      <c r="AB28" s="3" t="inlineStr">
        <is>
          <t>.</t>
        </is>
      </c>
      <c r="AC28" s="3" t="inlineStr">
        <is>
          <t>.</t>
        </is>
      </c>
      <c r="AD28" s="3" t="inlineStr">
        <is>
          <t>.</t>
        </is>
      </c>
      <c r="AE28" s="3" t="inlineStr">
        <is>
          <t>.</t>
        </is>
      </c>
      <c r="AF28" s="3" t="inlineStr">
        <is>
          <t>.</t>
        </is>
      </c>
      <c r="AG28" s="3" t="n"/>
      <c r="AH28" s="3" t="n"/>
      <c r="AI28" s="3" t="n"/>
      <c r="AJ28" s="3" t="n"/>
      <c r="AK28" s="3" t="n"/>
      <c r="AL28" s="3" t="n"/>
      <c r="AM28" s="3" t="n"/>
      <c r="AN28" s="3" t="n"/>
    </row>
    <row r="29" ht="18" customHeight="1">
      <c r="A29" s="1" t="n">
        <v>798</v>
      </c>
      <c r="B29" s="3" t="n"/>
      <c r="C29" s="3" t="n"/>
      <c r="D29" s="3" t="n"/>
      <c r="E29" s="3" t="n"/>
      <c r="F29" s="3" t="n"/>
      <c r="G29" s="3" t="n"/>
      <c r="H29" s="3" t="inlineStr">
        <is>
          <t>#</t>
        </is>
      </c>
      <c r="I29" s="3" t="inlineStr">
        <is>
          <t>#</t>
        </is>
      </c>
      <c r="J29" s="3" t="inlineStr">
        <is>
          <t>#</t>
        </is>
      </c>
      <c r="K29" s="3" t="inlineStr">
        <is>
          <t>.</t>
        </is>
      </c>
      <c r="L29" s="3" t="inlineStr">
        <is>
          <t>#</t>
        </is>
      </c>
      <c r="M29" s="3" t="inlineStr">
        <is>
          <t>.</t>
        </is>
      </c>
      <c r="N29" s="3" t="inlineStr">
        <is>
          <t>.</t>
        </is>
      </c>
      <c r="O29" s="3" t="inlineStr">
        <is>
          <t>.</t>
        </is>
      </c>
      <c r="P29" s="3" t="inlineStr">
        <is>
          <t>.</t>
        </is>
      </c>
      <c r="Q29" s="3" t="inlineStr">
        <is>
          <t>.</t>
        </is>
      </c>
      <c r="R29" s="3" t="inlineStr">
        <is>
          <t>.</t>
        </is>
      </c>
      <c r="S29" s="3" t="inlineStr">
        <is>
          <t>M4</t>
        </is>
      </c>
      <c r="T29" s="3" t="inlineStr">
        <is>
          <t>.</t>
        </is>
      </c>
      <c r="U29" s="3" t="inlineStr">
        <is>
          <t>.</t>
        </is>
      </c>
      <c r="V29" s="3" t="inlineStr">
        <is>
          <t>.</t>
        </is>
      </c>
      <c r="W29" s="3" t="inlineStr">
        <is>
          <t>#</t>
        </is>
      </c>
      <c r="X29" s="3" t="inlineStr">
        <is>
          <t>.</t>
        </is>
      </c>
      <c r="Y29" s="3" t="inlineStr">
        <is>
          <t>#</t>
        </is>
      </c>
      <c r="Z29" s="3" t="n"/>
      <c r="AA29" s="3" t="n"/>
      <c r="AB29" s="3" t="inlineStr">
        <is>
          <t>.</t>
        </is>
      </c>
      <c r="AC29" s="3" t="inlineStr">
        <is>
          <t>.</t>
        </is>
      </c>
      <c r="AD29" s="3" t="inlineStr">
        <is>
          <t>.</t>
        </is>
      </c>
      <c r="AE29" s="3" t="inlineStr">
        <is>
          <t>.</t>
        </is>
      </c>
      <c r="AF29" s="3" t="inlineStr">
        <is>
          <t>.</t>
        </is>
      </c>
      <c r="AG29" s="3" t="n"/>
      <c r="AH29" s="3" t="n"/>
      <c r="AI29" s="3" t="n"/>
      <c r="AJ29" s="3" t="n"/>
      <c r="AK29" s="3" t="n"/>
      <c r="AL29" s="3" t="n"/>
      <c r="AM29" s="3" t="n"/>
      <c r="AN29" s="3" t="n"/>
    </row>
    <row r="30" ht="18" customHeight="1">
      <c r="A30" s="1" t="n">
        <v>799</v>
      </c>
      <c r="B30" s="3" t="n"/>
      <c r="C30" s="3" t="n"/>
      <c r="D30" s="3" t="n"/>
      <c r="E30" s="3" t="n"/>
      <c r="F30" s="3" t="n"/>
      <c r="G30" s="3" t="n"/>
      <c r="H30" s="3" t="inlineStr">
        <is>
          <t>#</t>
        </is>
      </c>
      <c r="I30" s="3" t="inlineStr">
        <is>
          <t>.</t>
        </is>
      </c>
      <c r="J30" s="3" t="inlineStr">
        <is>
          <t>#</t>
        </is>
      </c>
      <c r="K30" s="3" t="inlineStr">
        <is>
          <t>.</t>
        </is>
      </c>
      <c r="L30" s="3" t="inlineStr">
        <is>
          <t>.</t>
        </is>
      </c>
      <c r="M30" s="3" t="inlineStr">
        <is>
          <t>.</t>
        </is>
      </c>
      <c r="N30" s="3" t="inlineStr">
        <is>
          <t>.</t>
        </is>
      </c>
      <c r="O30" s="3" t="inlineStr">
        <is>
          <t>.</t>
        </is>
      </c>
      <c r="P30" s="3" t="inlineStr">
        <is>
          <t>.</t>
        </is>
      </c>
      <c r="Q30" s="3" t="inlineStr">
        <is>
          <t>.</t>
        </is>
      </c>
      <c r="R30" s="3" t="inlineStr">
        <is>
          <t>.</t>
        </is>
      </c>
      <c r="S30" s="3" t="inlineStr">
        <is>
          <t>M5</t>
        </is>
      </c>
      <c r="T30" s="3" t="inlineStr">
        <is>
          <t>.</t>
        </is>
      </c>
      <c r="U30" s="3" t="inlineStr">
        <is>
          <t>.</t>
        </is>
      </c>
      <c r="V30" s="3" t="inlineStr">
        <is>
          <t>.</t>
        </is>
      </c>
      <c r="W30" s="3" t="inlineStr">
        <is>
          <t>.</t>
        </is>
      </c>
      <c r="X30" s="3" t="inlineStr">
        <is>
          <t>.</t>
        </is>
      </c>
      <c r="Y30" s="3" t="inlineStr">
        <is>
          <t>#</t>
        </is>
      </c>
      <c r="Z30" s="3" t="n"/>
      <c r="AA30" s="3" t="n"/>
      <c r="AB30" s="3" t="inlineStr">
        <is>
          <t>.</t>
        </is>
      </c>
      <c r="AC30" s="3" t="inlineStr">
        <is>
          <t>.</t>
        </is>
      </c>
      <c r="AD30" s="3" t="inlineStr">
        <is>
          <t>.</t>
        </is>
      </c>
      <c r="AE30" s="3" t="inlineStr">
        <is>
          <t>.</t>
        </is>
      </c>
      <c r="AF30" s="3" t="inlineStr">
        <is>
          <t>.</t>
        </is>
      </c>
      <c r="AG30" s="3" t="n"/>
      <c r="AH30" s="3" t="n"/>
      <c r="AI30" s="3" t="n"/>
      <c r="AJ30" s="3" t="n"/>
      <c r="AK30" s="3" t="n"/>
      <c r="AL30" s="3" t="n"/>
      <c r="AM30" s="3" t="n"/>
      <c r="AN30" s="3" t="n"/>
    </row>
    <row r="31" ht="18" customHeight="1">
      <c r="A31" s="1" t="n">
        <v>800</v>
      </c>
      <c r="B31" s="3" t="n"/>
      <c r="C31" s="3" t="n"/>
      <c r="D31" s="3" t="n"/>
      <c r="E31" s="3" t="n"/>
      <c r="F31" s="3" t="n"/>
      <c r="G31" s="3" t="n"/>
      <c r="H31" s="3" t="inlineStr">
        <is>
          <t>#</t>
        </is>
      </c>
      <c r="I31" s="3" t="inlineStr">
        <is>
          <t>.</t>
        </is>
      </c>
      <c r="J31" s="3" t="inlineStr">
        <is>
          <t>.</t>
        </is>
      </c>
      <c r="K31" s="3" t="inlineStr">
        <is>
          <t>.</t>
        </is>
      </c>
      <c r="L31" s="3" t="inlineStr">
        <is>
          <t>.</t>
        </is>
      </c>
      <c r="M31" s="3" t="inlineStr">
        <is>
          <t>.</t>
        </is>
      </c>
      <c r="N31" s="3" t="inlineStr">
        <is>
          <t>.</t>
        </is>
      </c>
      <c r="O31" s="3" t="inlineStr">
        <is>
          <t>.</t>
        </is>
      </c>
      <c r="P31" s="3" t="inlineStr">
        <is>
          <t>.</t>
        </is>
      </c>
      <c r="Q31" s="3" t="inlineStr">
        <is>
          <t>.</t>
        </is>
      </c>
      <c r="R31" s="3" t="inlineStr">
        <is>
          <t>.</t>
        </is>
      </c>
      <c r="S31" s="3" t="inlineStr">
        <is>
          <t>M6</t>
        </is>
      </c>
      <c r="T31" s="3" t="inlineStr">
        <is>
          <t>.</t>
        </is>
      </c>
      <c r="U31" s="3" t="inlineStr">
        <is>
          <t>.</t>
        </is>
      </c>
      <c r="V31" s="3" t="inlineStr">
        <is>
          <t>.</t>
        </is>
      </c>
      <c r="W31" s="3" t="inlineStr">
        <is>
          <t>.</t>
        </is>
      </c>
      <c r="X31" s="3" t="inlineStr">
        <is>
          <t>.</t>
        </is>
      </c>
      <c r="Y31" s="3" t="inlineStr">
        <is>
          <t>#</t>
        </is>
      </c>
      <c r="Z31" s="3" t="n"/>
      <c r="AA31" s="3" t="n"/>
      <c r="AB31" s="3" t="inlineStr">
        <is>
          <t>.</t>
        </is>
      </c>
      <c r="AC31" s="3" t="inlineStr">
        <is>
          <t>.</t>
        </is>
      </c>
      <c r="AD31" s="3" t="inlineStr">
        <is>
          <t>.</t>
        </is>
      </c>
      <c r="AE31" s="3" t="inlineStr">
        <is>
          <t>.</t>
        </is>
      </c>
      <c r="AF31" s="3" t="inlineStr">
        <is>
          <t>.</t>
        </is>
      </c>
      <c r="AG31" s="3" t="n"/>
      <c r="AH31" s="3" t="n"/>
      <c r="AI31" s="3" t="n"/>
      <c r="AJ31" s="3" t="n"/>
      <c r="AK31" s="3" t="n"/>
      <c r="AL31" s="3" t="n"/>
      <c r="AM31" s="3" t="n"/>
      <c r="AN31" s="3" t="n"/>
    </row>
    <row r="32" ht="18" customHeight="1">
      <c r="A32" s="1" t="n">
        <v>801</v>
      </c>
      <c r="B32" s="3" t="n"/>
      <c r="C32" s="3" t="n"/>
      <c r="D32" s="3" t="n"/>
      <c r="E32" s="3" t="n"/>
      <c r="F32" s="3" t="n"/>
      <c r="G32" s="3" t="n"/>
      <c r="H32" s="3" t="inlineStr">
        <is>
          <t>#</t>
        </is>
      </c>
      <c r="I32" s="3" t="inlineStr">
        <is>
          <t>.</t>
        </is>
      </c>
      <c r="J32" s="3" t="inlineStr">
        <is>
          <t>#</t>
        </is>
      </c>
      <c r="K32" s="3" t="inlineStr">
        <is>
          <t>.</t>
        </is>
      </c>
      <c r="L32" s="3" t="inlineStr">
        <is>
          <t>.</t>
        </is>
      </c>
      <c r="M32" s="3" t="inlineStr">
        <is>
          <t>.</t>
        </is>
      </c>
      <c r="N32" s="3" t="inlineStr">
        <is>
          <t>.</t>
        </is>
      </c>
      <c r="O32" s="3" t="inlineStr">
        <is>
          <t>.</t>
        </is>
      </c>
      <c r="P32" s="3" t="inlineStr">
        <is>
          <t>.</t>
        </is>
      </c>
      <c r="Q32" s="3" t="inlineStr">
        <is>
          <t>.</t>
        </is>
      </c>
      <c r="R32" s="3" t="inlineStr">
        <is>
          <t>.</t>
        </is>
      </c>
      <c r="S32" s="3" t="inlineStr">
        <is>
          <t>M7</t>
        </is>
      </c>
      <c r="T32" s="3" t="inlineStr">
        <is>
          <t>.</t>
        </is>
      </c>
      <c r="U32" s="3" t="inlineStr">
        <is>
          <t>.</t>
        </is>
      </c>
      <c r="V32" s="3" t="inlineStr">
        <is>
          <t>.</t>
        </is>
      </c>
      <c r="W32" s="3" t="inlineStr">
        <is>
          <t>#</t>
        </is>
      </c>
      <c r="X32" s="3" t="inlineStr">
        <is>
          <t>.</t>
        </is>
      </c>
      <c r="Y32" s="3" t="inlineStr">
        <is>
          <t>#</t>
        </is>
      </c>
      <c r="Z32" s="3" t="n"/>
      <c r="AA32" s="3" t="n"/>
      <c r="AB32" s="3" t="inlineStr">
        <is>
          <t>.</t>
        </is>
      </c>
      <c r="AC32" s="3" t="inlineStr">
        <is>
          <t>.</t>
        </is>
      </c>
      <c r="AD32" s="3" t="inlineStr">
        <is>
          <t>.</t>
        </is>
      </c>
      <c r="AE32" s="3" t="inlineStr">
        <is>
          <t>.</t>
        </is>
      </c>
      <c r="AF32" s="3" t="inlineStr">
        <is>
          <t>.</t>
        </is>
      </c>
      <c r="AG32" s="3" t="n"/>
      <c r="AH32" s="3" t="n"/>
      <c r="AI32" s="3" t="n"/>
      <c r="AJ32" s="3" t="n"/>
      <c r="AK32" s="3" t="n"/>
      <c r="AL32" s="3" t="n"/>
      <c r="AM32" s="3" t="n"/>
      <c r="AN32" s="3" t="n"/>
    </row>
    <row r="33" ht="18" customHeight="1">
      <c r="A33" s="1" t="n">
        <v>802</v>
      </c>
      <c r="B33" s="3" t="n"/>
      <c r="C33" s="3" t="n"/>
      <c r="D33" s="3" t="n"/>
      <c r="E33" s="3" t="n"/>
      <c r="F33" s="3" t="n"/>
      <c r="G33" s="3" t="n"/>
      <c r="H33" s="3" t="inlineStr">
        <is>
          <t>#</t>
        </is>
      </c>
      <c r="I33" s="3" t="inlineStr">
        <is>
          <t>#</t>
        </is>
      </c>
      <c r="J33" s="3" t="inlineStr">
        <is>
          <t>#</t>
        </is>
      </c>
      <c r="K33" s="3" t="inlineStr">
        <is>
          <t>.</t>
        </is>
      </c>
      <c r="L33" s="3" t="inlineStr">
        <is>
          <t>#</t>
        </is>
      </c>
      <c r="M33" s="3" t="inlineStr">
        <is>
          <t>.</t>
        </is>
      </c>
      <c r="N33" s="3" t="inlineStr">
        <is>
          <t>.</t>
        </is>
      </c>
      <c r="O33" s="3" t="inlineStr">
        <is>
          <t>.</t>
        </is>
      </c>
      <c r="P33" s="3" t="inlineStr">
        <is>
          <t>.</t>
        </is>
      </c>
      <c r="Q33" s="3" t="inlineStr">
        <is>
          <t>.</t>
        </is>
      </c>
      <c r="R33" s="3" t="inlineStr">
        <is>
          <t>.</t>
        </is>
      </c>
      <c r="S33" s="3" t="inlineStr">
        <is>
          <t>M8</t>
        </is>
      </c>
      <c r="T33" s="3" t="inlineStr">
        <is>
          <t>.</t>
        </is>
      </c>
      <c r="U33" s="3" t="inlineStr">
        <is>
          <t>.</t>
        </is>
      </c>
      <c r="V33" s="3" t="inlineStr">
        <is>
          <t>.</t>
        </is>
      </c>
      <c r="W33" s="3" t="inlineStr">
        <is>
          <t>.</t>
        </is>
      </c>
      <c r="X33" s="3" t="inlineStr">
        <is>
          <t>.</t>
        </is>
      </c>
      <c r="Y33" s="3" t="inlineStr">
        <is>
          <t>#</t>
        </is>
      </c>
      <c r="Z33" s="3" t="n"/>
      <c r="AA33" s="3" t="n"/>
      <c r="AB33" s="3" t="inlineStr">
        <is>
          <t>.</t>
        </is>
      </c>
      <c r="AC33" s="3" t="inlineStr">
        <is>
          <t>.</t>
        </is>
      </c>
      <c r="AD33" s="3" t="inlineStr">
        <is>
          <t>.</t>
        </is>
      </c>
      <c r="AE33" s="3" t="inlineStr">
        <is>
          <t>.</t>
        </is>
      </c>
      <c r="AF33" s="3" t="inlineStr">
        <is>
          <t>.</t>
        </is>
      </c>
      <c r="AG33" s="3" t="n"/>
      <c r="AH33" s="3" t="n"/>
      <c r="AI33" s="3" t="n"/>
      <c r="AJ33" s="3" t="n"/>
      <c r="AK33" s="3" t="n"/>
      <c r="AL33" s="3" t="n"/>
      <c r="AM33" s="3" t="n"/>
      <c r="AN33" s="3" t="n"/>
    </row>
    <row r="34" ht="18" customHeight="1">
      <c r="A34" s="1" t="n">
        <v>803</v>
      </c>
      <c r="B34" s="3" t="n"/>
      <c r="C34" s="3" t="n"/>
      <c r="D34" s="3" t="n"/>
      <c r="E34" s="3" t="n"/>
      <c r="F34" s="3" t="n"/>
      <c r="G34" s="3" t="n"/>
      <c r="H34" s="3" t="inlineStr">
        <is>
          <t>#</t>
        </is>
      </c>
      <c r="I34" s="3" t="inlineStr">
        <is>
          <t>#</t>
        </is>
      </c>
      <c r="J34" s="3" t="inlineStr">
        <is>
          <t>#</t>
        </is>
      </c>
      <c r="K34" s="3" t="inlineStr">
        <is>
          <t>.</t>
        </is>
      </c>
      <c r="L34" s="3" t="inlineStr">
        <is>
          <t>.</t>
        </is>
      </c>
      <c r="M34" s="3" t="inlineStr">
        <is>
          <t>.</t>
        </is>
      </c>
      <c r="N34" s="3" t="inlineStr">
        <is>
          <t>.</t>
        </is>
      </c>
      <c r="O34" s="3" t="inlineStr">
        <is>
          <t>.</t>
        </is>
      </c>
      <c r="P34" s="3" t="inlineStr">
        <is>
          <t>.</t>
        </is>
      </c>
      <c r="Q34" s="3" t="inlineStr">
        <is>
          <t>.</t>
        </is>
      </c>
      <c r="R34" s="3" t="inlineStr">
        <is>
          <t>.</t>
        </is>
      </c>
      <c r="S34" s="3" t="inlineStr">
        <is>
          <t>M9</t>
        </is>
      </c>
      <c r="T34" s="3" t="inlineStr">
        <is>
          <t>.</t>
        </is>
      </c>
      <c r="U34" s="3" t="inlineStr">
        <is>
          <t>.</t>
        </is>
      </c>
      <c r="V34" s="3" t="inlineStr">
        <is>
          <t>.</t>
        </is>
      </c>
      <c r="W34" s="3" t="inlineStr">
        <is>
          <t>.</t>
        </is>
      </c>
      <c r="X34" s="3" t="inlineStr">
        <is>
          <t>.</t>
        </is>
      </c>
      <c r="Y34" s="3" t="inlineStr">
        <is>
          <t>#</t>
        </is>
      </c>
      <c r="Z34" s="3" t="n"/>
      <c r="AA34" s="3" t="n"/>
      <c r="AB34" s="3" t="inlineStr">
        <is>
          <t>.</t>
        </is>
      </c>
      <c r="AC34" s="3" t="inlineStr">
        <is>
          <t>.</t>
        </is>
      </c>
      <c r="AD34" s="3" t="inlineStr">
        <is>
          <t>.</t>
        </is>
      </c>
      <c r="AE34" s="3" t="inlineStr">
        <is>
          <t>.</t>
        </is>
      </c>
      <c r="AF34" s="3" t="inlineStr">
        <is>
          <t>.</t>
        </is>
      </c>
      <c r="AG34" s="3" t="n"/>
      <c r="AH34" s="3" t="n"/>
      <c r="AI34" s="3" t="n"/>
      <c r="AJ34" s="3" t="n"/>
      <c r="AK34" s="3" t="n"/>
      <c r="AL34" s="3" t="n"/>
      <c r="AM34" s="3" t="n"/>
      <c r="AN34" s="3" t="n"/>
    </row>
    <row r="35" ht="18" customHeight="1">
      <c r="A35" s="1" t="n">
        <v>804</v>
      </c>
      <c r="B35" s="3" t="n"/>
      <c r="C35" s="3" t="n"/>
      <c r="D35" s="3" t="n"/>
      <c r="E35" s="3" t="n"/>
      <c r="F35" s="3" t="n"/>
      <c r="G35" s="3" t="n"/>
      <c r="H35" s="3" t="inlineStr">
        <is>
          <t>#</t>
        </is>
      </c>
      <c r="I35" s="3" t="inlineStr">
        <is>
          <t>#</t>
        </is>
      </c>
      <c r="J35" s="3" t="inlineStr">
        <is>
          <t>.</t>
        </is>
      </c>
      <c r="K35" s="3" t="inlineStr">
        <is>
          <t>.</t>
        </is>
      </c>
      <c r="L35" s="3" t="inlineStr">
        <is>
          <t>.</t>
        </is>
      </c>
      <c r="M35" s="3" t="inlineStr">
        <is>
          <t>.</t>
        </is>
      </c>
      <c r="N35" s="3" t="inlineStr">
        <is>
          <t>.</t>
        </is>
      </c>
      <c r="O35" s="3" t="inlineStr">
        <is>
          <t>.</t>
        </is>
      </c>
      <c r="P35" s="3" t="inlineStr">
        <is>
          <t>.</t>
        </is>
      </c>
      <c r="Q35" s="3" t="inlineStr">
        <is>
          <t>.</t>
        </is>
      </c>
      <c r="R35" s="3" t="inlineStr">
        <is>
          <t>.</t>
        </is>
      </c>
      <c r="S35" s="3" t="inlineStr">
        <is>
          <t>M10</t>
        </is>
      </c>
      <c r="T35" s="3" t="inlineStr">
        <is>
          <t>.</t>
        </is>
      </c>
      <c r="U35" s="3" t="inlineStr">
        <is>
          <t>.</t>
        </is>
      </c>
      <c r="V35" s="3" t="inlineStr">
        <is>
          <t>.</t>
        </is>
      </c>
      <c r="W35" s="3" t="inlineStr">
        <is>
          <t>.</t>
        </is>
      </c>
      <c r="X35" s="3" t="inlineStr">
        <is>
          <t>.</t>
        </is>
      </c>
      <c r="Y35" s="3" t="inlineStr">
        <is>
          <t>#</t>
        </is>
      </c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</row>
    <row r="36" ht="18" customHeight="1">
      <c r="A36" s="1" t="n">
        <v>805</v>
      </c>
      <c r="B36" s="3" t="n"/>
      <c r="C36" s="3" t="n"/>
      <c r="D36" s="3" t="n"/>
      <c r="E36" s="3" t="n"/>
      <c r="F36" s="3" t="n"/>
      <c r="G36" s="3" t="n"/>
      <c r="H36" s="3" t="inlineStr">
        <is>
          <t>#</t>
        </is>
      </c>
      <c r="I36" s="3" t="inlineStr">
        <is>
          <t>#</t>
        </is>
      </c>
      <c r="J36" s="3" t="inlineStr">
        <is>
          <t>#</t>
        </is>
      </c>
      <c r="K36" s="3" t="inlineStr">
        <is>
          <t>.</t>
        </is>
      </c>
      <c r="L36" s="3" t="inlineStr">
        <is>
          <t>#</t>
        </is>
      </c>
      <c r="M36" s="3" t="inlineStr">
        <is>
          <t>.</t>
        </is>
      </c>
      <c r="N36" s="3" t="inlineStr">
        <is>
          <t>.</t>
        </is>
      </c>
      <c r="O36" s="3" t="inlineStr">
        <is>
          <t>.</t>
        </is>
      </c>
      <c r="P36" s="3" t="inlineStr">
        <is>
          <t>.</t>
        </is>
      </c>
      <c r="Q36" s="3" t="inlineStr">
        <is>
          <t>.</t>
        </is>
      </c>
      <c r="R36" s="3" t="inlineStr">
        <is>
          <t>.</t>
        </is>
      </c>
      <c r="S36" s="3" t="inlineStr">
        <is>
          <t>#</t>
        </is>
      </c>
      <c r="T36" s="3" t="inlineStr">
        <is>
          <t>.</t>
        </is>
      </c>
      <c r="U36" s="3" t="inlineStr">
        <is>
          <t>.</t>
        </is>
      </c>
      <c r="V36" s="3" t="inlineStr">
        <is>
          <t>.</t>
        </is>
      </c>
      <c r="W36" s="3" t="inlineStr">
        <is>
          <t>#</t>
        </is>
      </c>
      <c r="X36" s="3" t="inlineStr">
        <is>
          <t>.</t>
        </is>
      </c>
      <c r="Y36" s="3" t="inlineStr">
        <is>
          <t>#</t>
        </is>
      </c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</row>
    <row r="37" ht="18" customHeight="1">
      <c r="A37" s="1" t="n">
        <v>806</v>
      </c>
      <c r="B37" s="3" t="n"/>
      <c r="C37" s="3" t="n"/>
      <c r="D37" s="3" t="n"/>
      <c r="E37" s="3" t="n"/>
      <c r="F37" s="3" t="n"/>
      <c r="G37" s="3" t="n"/>
      <c r="H37" s="3" t="inlineStr">
        <is>
          <t>#</t>
        </is>
      </c>
      <c r="I37" s="3" t="inlineStr">
        <is>
          <t>#</t>
        </is>
      </c>
      <c r="J37" s="3" t="inlineStr">
        <is>
          <t>#</t>
        </is>
      </c>
      <c r="K37" s="3" t="inlineStr">
        <is>
          <t>F</t>
        </is>
      </c>
      <c r="L37" s="3" t="inlineStr">
        <is>
          <t>.</t>
        </is>
      </c>
      <c r="M37" s="3" t="inlineStr">
        <is>
          <t>.</t>
        </is>
      </c>
      <c r="N37" s="3" t="inlineStr">
        <is>
          <t>.</t>
        </is>
      </c>
      <c r="O37" s="3" t="inlineStr">
        <is>
          <t>.</t>
        </is>
      </c>
      <c r="P37" s="3" t="inlineStr">
        <is>
          <t>.</t>
        </is>
      </c>
      <c r="Q37" s="3" t="inlineStr">
        <is>
          <t>.</t>
        </is>
      </c>
      <c r="R37" s="3" t="inlineStr">
        <is>
          <t>.</t>
        </is>
      </c>
      <c r="S37" s="3" t="inlineStr">
        <is>
          <t>.</t>
        </is>
      </c>
      <c r="T37" s="3" t="inlineStr">
        <is>
          <t>.</t>
        </is>
      </c>
      <c r="U37" s="3" t="inlineStr">
        <is>
          <t>.</t>
        </is>
      </c>
      <c r="V37" s="3" t="inlineStr">
        <is>
          <t>.</t>
        </is>
      </c>
      <c r="W37" s="3" t="inlineStr">
        <is>
          <t>.</t>
        </is>
      </c>
      <c r="X37" s="3" t="inlineStr">
        <is>
          <t>F</t>
        </is>
      </c>
      <c r="Y37" s="3" t="inlineStr">
        <is>
          <t>#</t>
        </is>
      </c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</row>
    <row r="38" ht="18" customHeight="1">
      <c r="A38" s="1" t="n">
        <v>807</v>
      </c>
      <c r="B38" s="3" t="n"/>
      <c r="C38" s="3" t="n"/>
      <c r="D38" s="3" t="inlineStr">
        <is>
          <t>#</t>
        </is>
      </c>
      <c r="E38" s="3" t="inlineStr">
        <is>
          <t>#</t>
        </is>
      </c>
      <c r="F38" s="3" t="inlineStr">
        <is>
          <t>#</t>
        </is>
      </c>
      <c r="G38" s="3" t="inlineStr">
        <is>
          <t>#</t>
        </is>
      </c>
      <c r="H38" s="3" t="inlineStr">
        <is>
          <t>#</t>
        </is>
      </c>
      <c r="I38" s="3" t="inlineStr">
        <is>
          <t>#</t>
        </is>
      </c>
      <c r="J38" s="3" t="inlineStr">
        <is>
          <t>#</t>
        </is>
      </c>
      <c r="K38" s="3" t="inlineStr">
        <is>
          <t>#</t>
        </is>
      </c>
      <c r="L38" s="3" t="inlineStr">
        <is>
          <t>#</t>
        </is>
      </c>
      <c r="M38" s="3" t="inlineStr">
        <is>
          <t>#</t>
        </is>
      </c>
      <c r="N38" s="3" t="inlineStr">
        <is>
          <t>#</t>
        </is>
      </c>
      <c r="O38" s="3" t="inlineStr">
        <is>
          <t>D</t>
        </is>
      </c>
      <c r="P38" s="3" t="inlineStr">
        <is>
          <t>#</t>
        </is>
      </c>
      <c r="Q38" s="3" t="inlineStr">
        <is>
          <t>#</t>
        </is>
      </c>
      <c r="R38" s="3" t="inlineStr">
        <is>
          <t>#</t>
        </is>
      </c>
      <c r="S38" s="3" t="inlineStr">
        <is>
          <t>#</t>
        </is>
      </c>
      <c r="T38" s="3" t="inlineStr">
        <is>
          <t>#</t>
        </is>
      </c>
      <c r="U38" s="3" t="inlineStr">
        <is>
          <t>#</t>
        </is>
      </c>
      <c r="V38" s="3" t="inlineStr">
        <is>
          <t>#</t>
        </is>
      </c>
      <c r="W38" s="3" t="inlineStr">
        <is>
          <t>#</t>
        </is>
      </c>
      <c r="X38" s="3" t="inlineStr">
        <is>
          <t>#</t>
        </is>
      </c>
      <c r="Y38" s="3" t="inlineStr">
        <is>
          <t>#</t>
        </is>
      </c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</row>
    <row r="39" ht="18" customHeight="1">
      <c r="A39" s="1" t="n">
        <v>808</v>
      </c>
      <c r="B39" s="3" t="n"/>
      <c r="C39" s="3" t="n"/>
      <c r="D39" s="3" t="inlineStr">
        <is>
          <t>#</t>
        </is>
      </c>
      <c r="E39" s="3" t="inlineStr">
        <is>
          <t>F</t>
        </is>
      </c>
      <c r="F39" s="3" t="inlineStr">
        <is>
          <t>.</t>
        </is>
      </c>
      <c r="G39" s="3" t="inlineStr">
        <is>
          <t>.</t>
        </is>
      </c>
      <c r="H39" s="3" t="inlineStr">
        <is>
          <t>.</t>
        </is>
      </c>
      <c r="I39" s="3" t="inlineStr">
        <is>
          <t>.</t>
        </is>
      </c>
      <c r="J39" s="3" t="inlineStr">
        <is>
          <t>.</t>
        </is>
      </c>
      <c r="K39" s="3" t="inlineStr">
        <is>
          <t>.</t>
        </is>
      </c>
      <c r="L39" s="3" t="inlineStr">
        <is>
          <t>.</t>
        </is>
      </c>
      <c r="M39" s="3" t="inlineStr">
        <is>
          <t>#</t>
        </is>
      </c>
      <c r="N39" s="3" t="inlineStr">
        <is>
          <t>.</t>
        </is>
      </c>
      <c r="O39" s="3" t="inlineStr">
        <is>
          <t>.</t>
        </is>
      </c>
      <c r="P39" s="3" t="inlineStr">
        <is>
          <t>.</t>
        </is>
      </c>
      <c r="Q39" s="3" t="inlineStr">
        <is>
          <t>#</t>
        </is>
      </c>
      <c r="R39" s="3" t="inlineStr">
        <is>
          <t>.</t>
        </is>
      </c>
      <c r="S39" s="3" t="inlineStr">
        <is>
          <t>.</t>
        </is>
      </c>
      <c r="T39" s="3" t="inlineStr">
        <is>
          <t>.</t>
        </is>
      </c>
      <c r="U39" s="3" t="inlineStr">
        <is>
          <t>.</t>
        </is>
      </c>
      <c r="V39" s="3" t="inlineStr">
        <is>
          <t>.</t>
        </is>
      </c>
      <c r="W39" s="3" t="inlineStr">
        <is>
          <t>.</t>
        </is>
      </c>
      <c r="X39" s="3" t="inlineStr">
        <is>
          <t>.</t>
        </is>
      </c>
      <c r="Y39" s="3" t="inlineStr">
        <is>
          <t>#</t>
        </is>
      </c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</row>
    <row r="40" ht="18" customHeight="1">
      <c r="A40" s="1" t="n">
        <v>809</v>
      </c>
      <c r="B40" s="3" t="n"/>
      <c r="C40" s="3" t="n"/>
      <c r="D40" s="3" t="inlineStr">
        <is>
          <t>#</t>
        </is>
      </c>
      <c r="E40" s="3" t="inlineStr">
        <is>
          <t>.</t>
        </is>
      </c>
      <c r="F40" s="3" t="inlineStr">
        <is>
          <t>.</t>
        </is>
      </c>
      <c r="G40" s="3" t="inlineStr">
        <is>
          <t>.</t>
        </is>
      </c>
      <c r="H40" s="3" t="inlineStr">
        <is>
          <t>.</t>
        </is>
      </c>
      <c r="I40" s="3" t="inlineStr">
        <is>
          <t>.</t>
        </is>
      </c>
      <c r="J40" s="3" t="inlineStr">
        <is>
          <t>.</t>
        </is>
      </c>
      <c r="K40" s="3" t="inlineStr">
        <is>
          <t>.</t>
        </is>
      </c>
      <c r="L40" s="3" t="inlineStr">
        <is>
          <t>.</t>
        </is>
      </c>
      <c r="M40" s="3" t="inlineStr">
        <is>
          <t>#</t>
        </is>
      </c>
      <c r="N40" s="3" t="inlineStr">
        <is>
          <t>.</t>
        </is>
      </c>
      <c r="O40" s="3" t="inlineStr">
        <is>
          <t>.</t>
        </is>
      </c>
      <c r="P40" s="3" t="inlineStr">
        <is>
          <t>.</t>
        </is>
      </c>
      <c r="Q40" s="3" t="inlineStr">
        <is>
          <t>#</t>
        </is>
      </c>
      <c r="R40" s="3" t="inlineStr">
        <is>
          <t>.</t>
        </is>
      </c>
      <c r="S40" s="3" t="inlineStr">
        <is>
          <t>.</t>
        </is>
      </c>
      <c r="T40" s="3" t="inlineStr">
        <is>
          <t>.</t>
        </is>
      </c>
      <c r="U40" s="3" t="inlineStr">
        <is>
          <t>.</t>
        </is>
      </c>
      <c r="V40" s="3" t="inlineStr">
        <is>
          <t>.</t>
        </is>
      </c>
      <c r="W40" s="3" t="inlineStr">
        <is>
          <t>.</t>
        </is>
      </c>
      <c r="X40" s="3" t="inlineStr">
        <is>
          <t>.</t>
        </is>
      </c>
      <c r="Y40" s="3" t="inlineStr">
        <is>
          <t>#</t>
        </is>
      </c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</row>
    <row r="41" ht="18" customHeight="1">
      <c r="A41" s="1" t="n">
        <v>810</v>
      </c>
      <c r="B41" s="3" t="n"/>
      <c r="C41" s="3" t="n"/>
      <c r="D41" s="3" t="inlineStr">
        <is>
          <t>#</t>
        </is>
      </c>
      <c r="E41" s="3" t="inlineStr">
        <is>
          <t>.</t>
        </is>
      </c>
      <c r="F41" s="3" t="inlineStr">
        <is>
          <t>.</t>
        </is>
      </c>
      <c r="G41" s="3" t="inlineStr">
        <is>
          <t>.</t>
        </is>
      </c>
      <c r="H41" s="3" t="inlineStr">
        <is>
          <t>.</t>
        </is>
      </c>
      <c r="I41" s="3" t="inlineStr">
        <is>
          <t>.</t>
        </is>
      </c>
      <c r="J41" s="3" t="inlineStr">
        <is>
          <t>.</t>
        </is>
      </c>
      <c r="K41" s="3" t="inlineStr">
        <is>
          <t>.</t>
        </is>
      </c>
      <c r="L41" s="3" t="inlineStr">
        <is>
          <t>.</t>
        </is>
      </c>
      <c r="M41" s="3" t="inlineStr">
        <is>
          <t>#</t>
        </is>
      </c>
      <c r="N41" s="3" t="inlineStr">
        <is>
          <t>.</t>
        </is>
      </c>
      <c r="O41" s="3" t="inlineStr">
        <is>
          <t>.</t>
        </is>
      </c>
      <c r="P41" s="3" t="inlineStr">
        <is>
          <t>.</t>
        </is>
      </c>
      <c r="Q41" s="3" t="inlineStr">
        <is>
          <t>#</t>
        </is>
      </c>
      <c r="R41" s="3" t="inlineStr">
        <is>
          <t>.</t>
        </is>
      </c>
      <c r="S41" s="3" t="inlineStr">
        <is>
          <t>.</t>
        </is>
      </c>
      <c r="T41" s="3" t="inlineStr">
        <is>
          <t>.</t>
        </is>
      </c>
      <c r="U41" s="3" t="inlineStr">
        <is>
          <t>.</t>
        </is>
      </c>
      <c r="V41" s="3" t="inlineStr">
        <is>
          <t>.</t>
        </is>
      </c>
      <c r="W41" s="3" t="inlineStr">
        <is>
          <t>.</t>
        </is>
      </c>
      <c r="X41" s="3" t="inlineStr">
        <is>
          <t>F</t>
        </is>
      </c>
      <c r="Y41" s="3" t="inlineStr">
        <is>
          <t>#</t>
        </is>
      </c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</row>
    <row r="42" ht="18" customHeight="1">
      <c r="A42" s="1" t="n">
        <v>811</v>
      </c>
      <c r="B42" s="3" t="n"/>
      <c r="C42" s="3" t="n"/>
      <c r="D42" s="3" t="inlineStr">
        <is>
          <t>#</t>
        </is>
      </c>
      <c r="E42" s="3" t="inlineStr">
        <is>
          <t>.</t>
        </is>
      </c>
      <c r="F42" s="3" t="inlineStr">
        <is>
          <t>.</t>
        </is>
      </c>
      <c r="G42" s="3" t="inlineStr">
        <is>
          <t>.</t>
        </is>
      </c>
      <c r="H42" s="3" t="inlineStr">
        <is>
          <t>.</t>
        </is>
      </c>
      <c r="I42" s="3" t="inlineStr">
        <is>
          <t>.</t>
        </is>
      </c>
      <c r="J42" s="3" t="inlineStr">
        <is>
          <t>.</t>
        </is>
      </c>
      <c r="K42" s="3" t="inlineStr">
        <is>
          <t>.</t>
        </is>
      </c>
      <c r="L42" s="3" t="inlineStr">
        <is>
          <t>.</t>
        </is>
      </c>
      <c r="M42" s="3" t="inlineStr">
        <is>
          <t>#</t>
        </is>
      </c>
      <c r="N42" s="3" t="inlineStr">
        <is>
          <t>.</t>
        </is>
      </c>
      <c r="O42" s="3" t="inlineStr">
        <is>
          <t>.</t>
        </is>
      </c>
      <c r="P42" s="3" t="inlineStr">
        <is>
          <t>.</t>
        </is>
      </c>
      <c r="Q42" s="3" t="inlineStr">
        <is>
          <t>#</t>
        </is>
      </c>
      <c r="R42" s="3" t="inlineStr">
        <is>
          <t>.</t>
        </is>
      </c>
      <c r="S42" s="3" t="inlineStr">
        <is>
          <t>.</t>
        </is>
      </c>
      <c r="T42" s="3" t="inlineStr">
        <is>
          <t>.</t>
        </is>
      </c>
      <c r="U42" s="3" t="inlineStr">
        <is>
          <t>.</t>
        </is>
      </c>
      <c r="V42" s="3" t="inlineStr">
        <is>
          <t>.</t>
        </is>
      </c>
      <c r="W42" s="3" t="inlineStr">
        <is>
          <t>.</t>
        </is>
      </c>
      <c r="X42" s="3" t="inlineStr">
        <is>
          <t>.</t>
        </is>
      </c>
      <c r="Y42" s="3" t="inlineStr">
        <is>
          <t>#</t>
        </is>
      </c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</row>
    <row r="43" ht="18" customHeight="1">
      <c r="A43" s="1" t="n">
        <v>812</v>
      </c>
      <c r="B43" s="3" t="n"/>
      <c r="C43" s="3" t="n"/>
      <c r="D43" s="3" t="inlineStr">
        <is>
          <t>#</t>
        </is>
      </c>
      <c r="E43" s="3" t="inlineStr">
        <is>
          <t>F</t>
        </is>
      </c>
      <c r="F43" s="3" t="inlineStr">
        <is>
          <t>.</t>
        </is>
      </c>
      <c r="G43" s="3" t="inlineStr">
        <is>
          <t>.</t>
        </is>
      </c>
      <c r="H43" s="3" t="inlineStr">
        <is>
          <t>.</t>
        </is>
      </c>
      <c r="I43" s="3" t="inlineStr">
        <is>
          <t>.</t>
        </is>
      </c>
      <c r="J43" s="3" t="inlineStr">
        <is>
          <t>.</t>
        </is>
      </c>
      <c r="K43" s="3" t="inlineStr">
        <is>
          <t>.</t>
        </is>
      </c>
      <c r="L43" s="3" t="inlineStr">
        <is>
          <t>.</t>
        </is>
      </c>
      <c r="M43" s="3" t="inlineStr">
        <is>
          <t>#</t>
        </is>
      </c>
      <c r="N43" s="3" t="inlineStr">
        <is>
          <t>.</t>
        </is>
      </c>
      <c r="O43" s="3" t="inlineStr">
        <is>
          <t>.</t>
        </is>
      </c>
      <c r="P43" s="3" t="inlineStr">
        <is>
          <t>.</t>
        </is>
      </c>
      <c r="Q43" s="3" t="inlineStr">
        <is>
          <t>#</t>
        </is>
      </c>
      <c r="R43" s="3" t="inlineStr">
        <is>
          <t>.</t>
        </is>
      </c>
      <c r="S43" s="3" t="inlineStr">
        <is>
          <t>.</t>
        </is>
      </c>
      <c r="T43" s="3" t="inlineStr">
        <is>
          <t>.</t>
        </is>
      </c>
      <c r="U43" s="3" t="inlineStr">
        <is>
          <t>.</t>
        </is>
      </c>
      <c r="V43" s="3" t="inlineStr">
        <is>
          <t>.</t>
        </is>
      </c>
      <c r="W43" s="3" t="inlineStr">
        <is>
          <t>.</t>
        </is>
      </c>
      <c r="X43" s="3" t="inlineStr">
        <is>
          <t>.</t>
        </is>
      </c>
      <c r="Y43" s="3" t="inlineStr">
        <is>
          <t>#</t>
        </is>
      </c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</row>
    <row r="44" ht="18" customHeight="1">
      <c r="A44" s="1" t="n">
        <v>813</v>
      </c>
      <c r="B44" s="3" t="n"/>
      <c r="C44" s="3" t="n"/>
      <c r="D44" s="3" t="inlineStr">
        <is>
          <t>#</t>
        </is>
      </c>
      <c r="E44" s="3" t="inlineStr">
        <is>
          <t>#</t>
        </is>
      </c>
      <c r="F44" s="3" t="inlineStr">
        <is>
          <t>#</t>
        </is>
      </c>
      <c r="G44" s="3" t="inlineStr">
        <is>
          <t>#</t>
        </is>
      </c>
      <c r="H44" s="3" t="inlineStr">
        <is>
          <t>#</t>
        </is>
      </c>
      <c r="I44" s="3" t="inlineStr">
        <is>
          <t>#</t>
        </is>
      </c>
      <c r="J44" s="3" t="inlineStr">
        <is>
          <t>#</t>
        </is>
      </c>
      <c r="K44" s="3" t="inlineStr">
        <is>
          <t>#</t>
        </is>
      </c>
      <c r="L44" s="3" t="inlineStr">
        <is>
          <t>#</t>
        </is>
      </c>
      <c r="M44" s="3" t="inlineStr">
        <is>
          <t>#</t>
        </is>
      </c>
      <c r="N44" s="3" t="inlineStr">
        <is>
          <t>.</t>
        </is>
      </c>
      <c r="O44" s="3" t="inlineStr">
        <is>
          <t>.</t>
        </is>
      </c>
      <c r="P44" s="3" t="inlineStr">
        <is>
          <t>.</t>
        </is>
      </c>
      <c r="Q44" s="3" t="inlineStr">
        <is>
          <t>#</t>
        </is>
      </c>
      <c r="R44" s="3" t="inlineStr">
        <is>
          <t>#</t>
        </is>
      </c>
      <c r="S44" s="3" t="inlineStr">
        <is>
          <t>#</t>
        </is>
      </c>
      <c r="T44" s="3" t="inlineStr">
        <is>
          <t>#</t>
        </is>
      </c>
      <c r="U44" s="3" t="inlineStr">
        <is>
          <t>#</t>
        </is>
      </c>
      <c r="V44" s="3" t="inlineStr">
        <is>
          <t>#</t>
        </is>
      </c>
      <c r="W44" s="3" t="inlineStr">
        <is>
          <t>#</t>
        </is>
      </c>
      <c r="X44" s="3" t="inlineStr">
        <is>
          <t>#</t>
        </is>
      </c>
      <c r="Y44" s="3" t="inlineStr">
        <is>
          <t>#</t>
        </is>
      </c>
      <c r="Z44" s="3" t="n"/>
      <c r="AA44" s="3" t="n"/>
      <c r="AB44" s="3" t="n"/>
      <c r="AC44" s="3" t="inlineStr">
        <is>
          <t>#</t>
        </is>
      </c>
      <c r="AD44" s="3" t="inlineStr">
        <is>
          <t>#</t>
        </is>
      </c>
      <c r="AE44" s="3" t="inlineStr">
        <is>
          <t>#</t>
        </is>
      </c>
      <c r="AF44" s="3" t="inlineStr">
        <is>
          <t>#</t>
        </is>
      </c>
      <c r="AG44" s="3" t="inlineStr">
        <is>
          <t>#</t>
        </is>
      </c>
      <c r="AH44" s="3" t="inlineStr">
        <is>
          <t>#</t>
        </is>
      </c>
      <c r="AI44" s="3" t="inlineStr">
        <is>
          <t>#</t>
        </is>
      </c>
      <c r="AJ44" s="3" t="inlineStr">
        <is>
          <t>#</t>
        </is>
      </c>
      <c r="AK44" s="3" t="inlineStr">
        <is>
          <t>#</t>
        </is>
      </c>
      <c r="AL44" s="3" t="inlineStr">
        <is>
          <t>#</t>
        </is>
      </c>
      <c r="AM44" s="3" t="n"/>
      <c r="AN44" s="3" t="n"/>
    </row>
    <row r="45" ht="18" customHeight="1">
      <c r="A45" s="1" t="n">
        <v>814</v>
      </c>
      <c r="B45" s="3" t="n"/>
      <c r="C45" s="3" t="n"/>
      <c r="D45" s="3" t="n"/>
      <c r="E45" s="3" t="n"/>
      <c r="F45" s="3" t="n"/>
      <c r="G45" s="3" t="n"/>
      <c r="H45" s="3" t="n"/>
      <c r="I45" s="3" t="inlineStr">
        <is>
          <t>#</t>
        </is>
      </c>
      <c r="J45" s="3" t="n"/>
      <c r="K45" s="3" t="n"/>
      <c r="L45" s="3" t="n"/>
      <c r="M45" s="3" t="inlineStr">
        <is>
          <t>#</t>
        </is>
      </c>
      <c r="N45" s="3" t="inlineStr">
        <is>
          <t>.</t>
        </is>
      </c>
      <c r="O45" s="3" t="inlineStr">
        <is>
          <t>.</t>
        </is>
      </c>
      <c r="P45" s="3" t="inlineStr">
        <is>
          <t>.</t>
        </is>
      </c>
      <c r="Q45" s="3" t="inlineStr">
        <is>
          <t>#</t>
        </is>
      </c>
      <c r="R45" s="3" t="inlineStr">
        <is>
          <t>.</t>
        </is>
      </c>
      <c r="S45" s="3" t="inlineStr">
        <is>
          <t>.</t>
        </is>
      </c>
      <c r="T45" s="3" t="inlineStr">
        <is>
          <t>.</t>
        </is>
      </c>
      <c r="U45" s="3" t="inlineStr">
        <is>
          <t>.</t>
        </is>
      </c>
      <c r="V45" s="3" t="inlineStr">
        <is>
          <t>.</t>
        </is>
      </c>
      <c r="W45" s="3" t="inlineStr">
        <is>
          <t>.</t>
        </is>
      </c>
      <c r="X45" s="3" t="inlineStr">
        <is>
          <t>F</t>
        </is>
      </c>
      <c r="Y45" s="3" t="inlineStr">
        <is>
          <t>#</t>
        </is>
      </c>
      <c r="Z45" s="3" t="n"/>
      <c r="AA45" s="3" t="n"/>
      <c r="AB45" s="3" t="n"/>
      <c r="AC45" s="3" t="inlineStr">
        <is>
          <t>#</t>
        </is>
      </c>
      <c r="AD45" s="3" t="inlineStr">
        <is>
          <t>F</t>
        </is>
      </c>
      <c r="AE45" s="3" t="inlineStr">
        <is>
          <t>.</t>
        </is>
      </c>
      <c r="AF45" s="3" t="inlineStr">
        <is>
          <t>.</t>
        </is>
      </c>
      <c r="AG45" s="3" t="inlineStr">
        <is>
          <t>F</t>
        </is>
      </c>
      <c r="AH45" s="3" t="inlineStr">
        <is>
          <t>F</t>
        </is>
      </c>
      <c r="AI45" s="3" t="inlineStr">
        <is>
          <t>.</t>
        </is>
      </c>
      <c r="AJ45" s="3" t="inlineStr">
        <is>
          <t>.</t>
        </is>
      </c>
      <c r="AK45" s="3" t="inlineStr">
        <is>
          <t>F</t>
        </is>
      </c>
      <c r="AL45" s="3" t="inlineStr">
        <is>
          <t>#</t>
        </is>
      </c>
      <c r="AM45" s="3" t="n"/>
      <c r="AN45" s="3" t="n"/>
    </row>
    <row r="46" ht="18" customHeight="1">
      <c r="A46" s="1" t="n">
        <v>815</v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inlineStr">
        <is>
          <t>#</t>
        </is>
      </c>
      <c r="N46" s="3" t="inlineStr">
        <is>
          <t>.</t>
        </is>
      </c>
      <c r="O46" s="3" t="inlineStr">
        <is>
          <t>.</t>
        </is>
      </c>
      <c r="P46" s="3" t="inlineStr">
        <is>
          <t>.</t>
        </is>
      </c>
      <c r="Q46" s="3" t="inlineStr">
        <is>
          <t>#</t>
        </is>
      </c>
      <c r="R46" s="3" t="inlineStr">
        <is>
          <t>.</t>
        </is>
      </c>
      <c r="S46" s="3" t="inlineStr">
        <is>
          <t>.</t>
        </is>
      </c>
      <c r="T46" s="3" t="inlineStr">
        <is>
          <t>.</t>
        </is>
      </c>
      <c r="U46" s="3" t="inlineStr">
        <is>
          <t>.</t>
        </is>
      </c>
      <c r="V46" s="3" t="inlineStr">
        <is>
          <t>.</t>
        </is>
      </c>
      <c r="W46" s="3" t="inlineStr">
        <is>
          <t>.</t>
        </is>
      </c>
      <c r="X46" s="3" t="inlineStr">
        <is>
          <t>.</t>
        </is>
      </c>
      <c r="Y46" s="3" t="inlineStr">
        <is>
          <t>#</t>
        </is>
      </c>
      <c r="Z46" s="3" t="n"/>
      <c r="AA46" s="3" t="n"/>
      <c r="AB46" s="3" t="n"/>
      <c r="AC46" s="3" t="inlineStr">
        <is>
          <t>#</t>
        </is>
      </c>
      <c r="AD46" s="3" t="inlineStr">
        <is>
          <t>n</t>
        </is>
      </c>
      <c r="AE46" s="3" t="inlineStr">
        <is>
          <t>n</t>
        </is>
      </c>
      <c r="AF46" s="3" t="inlineStr">
        <is>
          <t>n</t>
        </is>
      </c>
      <c r="AG46" s="3" t="inlineStr">
        <is>
          <t>n</t>
        </is>
      </c>
      <c r="AH46" s="3" t="inlineStr">
        <is>
          <t>n</t>
        </is>
      </c>
      <c r="AI46" s="3" t="inlineStr">
        <is>
          <t>n</t>
        </is>
      </c>
      <c r="AJ46" s="3" t="inlineStr">
        <is>
          <t>n</t>
        </is>
      </c>
      <c r="AK46" s="3" t="inlineStr">
        <is>
          <t>n</t>
        </is>
      </c>
      <c r="AL46" s="3" t="inlineStr">
        <is>
          <t>#</t>
        </is>
      </c>
      <c r="AM46" s="3" t="n"/>
      <c r="AN46" s="3" t="n"/>
    </row>
    <row r="47" ht="18" customHeight="1">
      <c r="A47" s="1" t="n">
        <v>816</v>
      </c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inlineStr">
        <is>
          <t>#</t>
        </is>
      </c>
      <c r="N47" s="3" t="inlineStr">
        <is>
          <t>.</t>
        </is>
      </c>
      <c r="O47" s="3" t="inlineStr">
        <is>
          <t>.</t>
        </is>
      </c>
      <c r="P47" s="3" t="inlineStr">
        <is>
          <t>.</t>
        </is>
      </c>
      <c r="Q47" s="3" t="inlineStr">
        <is>
          <t>#</t>
        </is>
      </c>
      <c r="R47" s="3" t="inlineStr">
        <is>
          <t>.</t>
        </is>
      </c>
      <c r="S47" s="3" t="inlineStr">
        <is>
          <t>.</t>
        </is>
      </c>
      <c r="T47" s="3" t="inlineStr">
        <is>
          <t>.</t>
        </is>
      </c>
      <c r="U47" s="3" t="inlineStr">
        <is>
          <t>.</t>
        </is>
      </c>
      <c r="V47" s="3" t="inlineStr">
        <is>
          <t>.</t>
        </is>
      </c>
      <c r="W47" s="3" t="inlineStr">
        <is>
          <t>.</t>
        </is>
      </c>
      <c r="X47" s="3" t="inlineStr">
        <is>
          <t>.</t>
        </is>
      </c>
      <c r="Y47" s="3" t="inlineStr">
        <is>
          <t>#</t>
        </is>
      </c>
      <c r="Z47" s="3" t="n"/>
      <c r="AA47" s="3" t="n"/>
      <c r="AB47" s="3" t="n"/>
      <c r="AC47" s="3" t="inlineStr">
        <is>
          <t>#</t>
        </is>
      </c>
      <c r="AD47" s="3" t="inlineStr">
        <is>
          <t>n</t>
        </is>
      </c>
      <c r="AE47" s="3" t="inlineStr">
        <is>
          <t>n</t>
        </is>
      </c>
      <c r="AF47" s="3" t="inlineStr">
        <is>
          <t>n</t>
        </is>
      </c>
      <c r="AG47" s="3" t="inlineStr">
        <is>
          <t>n</t>
        </is>
      </c>
      <c r="AH47" s="3" t="inlineStr">
        <is>
          <t>n</t>
        </is>
      </c>
      <c r="AI47" s="3" t="inlineStr">
        <is>
          <t>n</t>
        </is>
      </c>
      <c r="AJ47" s="3" t="inlineStr">
        <is>
          <t>n</t>
        </is>
      </c>
      <c r="AK47" s="3" t="inlineStr">
        <is>
          <t>n</t>
        </is>
      </c>
      <c r="AL47" s="3" t="inlineStr">
        <is>
          <t>#</t>
        </is>
      </c>
      <c r="AM47" s="3" t="n"/>
      <c r="AN47" s="3" t="n"/>
    </row>
    <row r="48" ht="18" customHeight="1">
      <c r="A48" s="1" t="n">
        <v>817</v>
      </c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inlineStr">
        <is>
          <t>#</t>
        </is>
      </c>
      <c r="N48" s="3" t="inlineStr">
        <is>
          <t>.</t>
        </is>
      </c>
      <c r="O48" s="3" t="inlineStr">
        <is>
          <t>.</t>
        </is>
      </c>
      <c r="P48" s="3" t="inlineStr">
        <is>
          <t>.</t>
        </is>
      </c>
      <c r="Q48" s="3" t="inlineStr">
        <is>
          <t>#</t>
        </is>
      </c>
      <c r="R48" s="3" t="inlineStr">
        <is>
          <t>.</t>
        </is>
      </c>
      <c r="S48" s="3" t="inlineStr">
        <is>
          <t>.</t>
        </is>
      </c>
      <c r="T48" s="3" t="inlineStr">
        <is>
          <t>.</t>
        </is>
      </c>
      <c r="U48" s="3" t="inlineStr">
        <is>
          <t>.</t>
        </is>
      </c>
      <c r="V48" s="3" t="inlineStr">
        <is>
          <t>.</t>
        </is>
      </c>
      <c r="W48" s="3" t="inlineStr">
        <is>
          <t>.</t>
        </is>
      </c>
      <c r="X48" s="3" t="inlineStr">
        <is>
          <t>.</t>
        </is>
      </c>
      <c r="Y48" s="3" t="inlineStr">
        <is>
          <t>#</t>
        </is>
      </c>
      <c r="Z48" s="3" t="n"/>
      <c r="AA48" s="3" t="n"/>
      <c r="AB48" s="3" t="n"/>
      <c r="AC48" s="3" t="inlineStr">
        <is>
          <t>#</t>
        </is>
      </c>
      <c r="AD48" s="3" t="inlineStr">
        <is>
          <t>n</t>
        </is>
      </c>
      <c r="AE48" s="3" t="inlineStr">
        <is>
          <t>n</t>
        </is>
      </c>
      <c r="AF48" s="3" t="inlineStr">
        <is>
          <t>n</t>
        </is>
      </c>
      <c r="AG48" s="3" t="inlineStr">
        <is>
          <t>n</t>
        </is>
      </c>
      <c r="AH48" s="3" t="inlineStr">
        <is>
          <t>n</t>
        </is>
      </c>
      <c r="AI48" s="3" t="inlineStr">
        <is>
          <t>n</t>
        </is>
      </c>
      <c r="AJ48" s="3" t="inlineStr">
        <is>
          <t>n</t>
        </is>
      </c>
      <c r="AK48" s="3" t="inlineStr">
        <is>
          <t>n</t>
        </is>
      </c>
      <c r="AL48" s="3" t="inlineStr">
        <is>
          <t>#</t>
        </is>
      </c>
      <c r="AM48" s="3" t="n"/>
      <c r="AN48" s="3" t="n"/>
    </row>
    <row r="49" ht="18" customHeight="1">
      <c r="A49" s="1" t="n">
        <v>818</v>
      </c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inlineStr">
        <is>
          <t>#</t>
        </is>
      </c>
      <c r="N49" s="3" t="inlineStr">
        <is>
          <t>.</t>
        </is>
      </c>
      <c r="O49" s="3" t="inlineStr">
        <is>
          <t>.</t>
        </is>
      </c>
      <c r="P49" s="3" t="inlineStr">
        <is>
          <t>.</t>
        </is>
      </c>
      <c r="Q49" s="3" t="inlineStr">
        <is>
          <t>#</t>
        </is>
      </c>
      <c r="R49" s="3" t="inlineStr">
        <is>
          <t>.</t>
        </is>
      </c>
      <c r="S49" s="3" t="inlineStr">
        <is>
          <t>.</t>
        </is>
      </c>
      <c r="T49" s="3" t="inlineStr">
        <is>
          <t>.</t>
        </is>
      </c>
      <c r="U49" s="3" t="inlineStr">
        <is>
          <t>.</t>
        </is>
      </c>
      <c r="V49" s="3" t="inlineStr">
        <is>
          <t>.</t>
        </is>
      </c>
      <c r="W49" s="3" t="inlineStr">
        <is>
          <t>.</t>
        </is>
      </c>
      <c r="X49" s="3" t="inlineStr">
        <is>
          <t>.</t>
        </is>
      </c>
      <c r="Y49" s="3" t="inlineStr">
        <is>
          <t>#</t>
        </is>
      </c>
      <c r="Z49" s="3" t="n"/>
      <c r="AA49" s="3" t="n"/>
      <c r="AB49" s="3" t="n"/>
      <c r="AC49" s="3" t="inlineStr">
        <is>
          <t>#</t>
        </is>
      </c>
      <c r="AD49" s="3" t="inlineStr">
        <is>
          <t>.</t>
        </is>
      </c>
      <c r="AE49" s="3" t="inlineStr">
        <is>
          <t>n</t>
        </is>
      </c>
      <c r="AF49" s="3" t="inlineStr">
        <is>
          <t>n</t>
        </is>
      </c>
      <c r="AG49" s="3" t="inlineStr">
        <is>
          <t>n</t>
        </is>
      </c>
      <c r="AH49" s="3" t="inlineStr">
        <is>
          <t>n</t>
        </is>
      </c>
      <c r="AI49" s="3" t="inlineStr">
        <is>
          <t>n</t>
        </is>
      </c>
      <c r="AJ49" s="3" t="inlineStr">
        <is>
          <t>n</t>
        </is>
      </c>
      <c r="AK49" s="3" t="inlineStr">
        <is>
          <t>n</t>
        </is>
      </c>
      <c r="AL49" s="3" t="inlineStr">
        <is>
          <t>#</t>
        </is>
      </c>
      <c r="AM49" s="3" t="n"/>
      <c r="AN49" s="3" t="n"/>
    </row>
    <row r="50" ht="18" customHeight="1">
      <c r="A50" s="1" t="n">
        <v>819</v>
      </c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inlineStr">
        <is>
          <t>#</t>
        </is>
      </c>
      <c r="N50" s="3" t="inlineStr">
        <is>
          <t>F</t>
        </is>
      </c>
      <c r="O50" s="3" t="inlineStr">
        <is>
          <t>.</t>
        </is>
      </c>
      <c r="P50" s="3" t="inlineStr">
        <is>
          <t>.</t>
        </is>
      </c>
      <c r="Q50" s="3" t="inlineStr">
        <is>
          <t>#</t>
        </is>
      </c>
      <c r="R50" s="3" t="inlineStr">
        <is>
          <t>.</t>
        </is>
      </c>
      <c r="S50" s="3" t="inlineStr">
        <is>
          <t>.</t>
        </is>
      </c>
      <c r="T50" s="3" t="inlineStr">
        <is>
          <t>.</t>
        </is>
      </c>
      <c r="U50" s="3" t="inlineStr">
        <is>
          <t>.</t>
        </is>
      </c>
      <c r="V50" s="3" t="inlineStr">
        <is>
          <t>.</t>
        </is>
      </c>
      <c r="W50" s="3" t="inlineStr">
        <is>
          <t>.</t>
        </is>
      </c>
      <c r="X50" s="3" t="inlineStr">
        <is>
          <t>F</t>
        </is>
      </c>
      <c r="Y50" s="3" t="inlineStr">
        <is>
          <t>#</t>
        </is>
      </c>
      <c r="Z50" s="3" t="n"/>
      <c r="AA50" s="3" t="n"/>
      <c r="AB50" s="3" t="n"/>
      <c r="AC50" s="3" t="inlineStr">
        <is>
          <t>#</t>
        </is>
      </c>
      <c r="AD50" s="3" t="inlineStr">
        <is>
          <t>F</t>
        </is>
      </c>
      <c r="AE50" s="3" t="inlineStr">
        <is>
          <t>n</t>
        </is>
      </c>
      <c r="AF50" s="3" t="inlineStr">
        <is>
          <t>n</t>
        </is>
      </c>
      <c r="AG50" s="3" t="inlineStr">
        <is>
          <t>n</t>
        </is>
      </c>
      <c r="AH50" s="3" t="inlineStr">
        <is>
          <t>n</t>
        </is>
      </c>
      <c r="AI50" s="3" t="inlineStr">
        <is>
          <t>n</t>
        </is>
      </c>
      <c r="AJ50" s="3" t="inlineStr">
        <is>
          <t>n</t>
        </is>
      </c>
      <c r="AK50" s="3" t="inlineStr">
        <is>
          <t>F</t>
        </is>
      </c>
      <c r="AL50" s="3" t="inlineStr">
        <is>
          <t>#</t>
        </is>
      </c>
      <c r="AM50" s="3" t="n"/>
      <c r="AN50" s="3" t="n"/>
    </row>
    <row r="51" ht="18" customHeight="1">
      <c r="A51" s="1" t="n">
        <v>820</v>
      </c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inlineStr">
        <is>
          <t>#</t>
        </is>
      </c>
      <c r="N51" s="3" t="inlineStr">
        <is>
          <t>#</t>
        </is>
      </c>
      <c r="O51" s="3" t="inlineStr">
        <is>
          <t>#</t>
        </is>
      </c>
      <c r="P51" s="3" t="inlineStr">
        <is>
          <t>#</t>
        </is>
      </c>
      <c r="Q51" s="3" t="inlineStr">
        <is>
          <t>#</t>
        </is>
      </c>
      <c r="R51" s="3" t="inlineStr">
        <is>
          <t>#</t>
        </is>
      </c>
      <c r="S51" s="3" t="inlineStr">
        <is>
          <t>#</t>
        </is>
      </c>
      <c r="T51" s="3" t="inlineStr">
        <is>
          <t>#</t>
        </is>
      </c>
      <c r="U51" s="3" t="inlineStr">
        <is>
          <t>#</t>
        </is>
      </c>
      <c r="V51" s="3" t="inlineStr">
        <is>
          <t>#</t>
        </is>
      </c>
      <c r="W51" s="3" t="inlineStr">
        <is>
          <t>#</t>
        </is>
      </c>
      <c r="X51" s="3" t="inlineStr">
        <is>
          <t>#</t>
        </is>
      </c>
      <c r="Y51" s="3" t="inlineStr">
        <is>
          <t>#</t>
        </is>
      </c>
      <c r="Z51" s="3" t="n"/>
      <c r="AA51" s="3" t="n"/>
      <c r="AB51" s="3" t="n"/>
      <c r="AC51" s="3" t="inlineStr">
        <is>
          <t>#</t>
        </is>
      </c>
      <c r="AD51" s="3" t="inlineStr">
        <is>
          <t>F</t>
        </is>
      </c>
      <c r="AE51" s="3" t="inlineStr">
        <is>
          <t>.</t>
        </is>
      </c>
      <c r="AF51" s="3" t="inlineStr">
        <is>
          <t>.</t>
        </is>
      </c>
      <c r="AG51" s="3" t="inlineStr">
        <is>
          <t>.</t>
        </is>
      </c>
      <c r="AH51" s="3" t="inlineStr">
        <is>
          <t>.</t>
        </is>
      </c>
      <c r="AI51" s="3" t="inlineStr">
        <is>
          <t>.</t>
        </is>
      </c>
      <c r="AJ51" s="3" t="inlineStr">
        <is>
          <t>.</t>
        </is>
      </c>
      <c r="AK51" s="3" t="inlineStr">
        <is>
          <t>F</t>
        </is>
      </c>
      <c r="AL51" s="3" t="inlineStr">
        <is>
          <t>#</t>
        </is>
      </c>
      <c r="AM51" s="3" t="n"/>
      <c r="AN51" s="3" t="n"/>
    </row>
    <row r="52" ht="18" customHeight="1">
      <c r="A52" s="1" t="n">
        <v>821</v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inlineStr">
        <is>
          <t>#</t>
        </is>
      </c>
      <c r="AD52" s="3" t="inlineStr">
        <is>
          <t>F</t>
        </is>
      </c>
      <c r="AE52" s="3" t="inlineStr">
        <is>
          <t>.</t>
        </is>
      </c>
      <c r="AF52" s="3" t="inlineStr">
        <is>
          <t>.</t>
        </is>
      </c>
      <c r="AG52" s="3" t="inlineStr">
        <is>
          <t>.</t>
        </is>
      </c>
      <c r="AH52" s="3" t="inlineStr">
        <is>
          <t>.</t>
        </is>
      </c>
      <c r="AI52" s="3" t="inlineStr">
        <is>
          <t>.</t>
        </is>
      </c>
      <c r="AJ52" s="3" t="inlineStr">
        <is>
          <t>.</t>
        </is>
      </c>
      <c r="AK52" s="3" t="inlineStr">
        <is>
          <t>F</t>
        </is>
      </c>
      <c r="AL52" s="3" t="inlineStr">
        <is>
          <t>#</t>
        </is>
      </c>
      <c r="AM52" s="3" t="n"/>
      <c r="AN52" s="3" t="n"/>
    </row>
    <row r="53" ht="18" customHeight="1">
      <c r="A53" s="1" t="n">
        <v>822</v>
      </c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inlineStr">
        <is>
          <t>#</t>
        </is>
      </c>
      <c r="AD53" s="3" t="inlineStr">
        <is>
          <t>.</t>
        </is>
      </c>
      <c r="AE53" s="3" t="inlineStr">
        <is>
          <t>.</t>
        </is>
      </c>
      <c r="AF53" s="3" t="inlineStr">
        <is>
          <t>.</t>
        </is>
      </c>
      <c r="AG53" s="3" t="inlineStr">
        <is>
          <t>.</t>
        </is>
      </c>
      <c r="AH53" s="3" t="inlineStr">
        <is>
          <t>.</t>
        </is>
      </c>
      <c r="AI53" s="3" t="inlineStr">
        <is>
          <t>.</t>
        </is>
      </c>
      <c r="AJ53" s="3" t="inlineStr">
        <is>
          <t>.</t>
        </is>
      </c>
      <c r="AK53" s="3" t="inlineStr">
        <is>
          <t>.</t>
        </is>
      </c>
      <c r="AL53" s="3" t="inlineStr">
        <is>
          <t>#</t>
        </is>
      </c>
      <c r="AM53" s="3" t="n"/>
      <c r="AN53" s="3" t="n"/>
    </row>
    <row r="54" ht="18" customHeight="1">
      <c r="A54" s="1" t="n">
        <v>823</v>
      </c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inlineStr">
        <is>
          <t>#</t>
        </is>
      </c>
      <c r="AD54" s="3" t="inlineStr">
        <is>
          <t>.</t>
        </is>
      </c>
      <c r="AE54" s="3" t="inlineStr">
        <is>
          <t>.</t>
        </is>
      </c>
      <c r="AF54" s="3" t="inlineStr">
        <is>
          <t>.</t>
        </is>
      </c>
      <c r="AG54" s="3" t="inlineStr">
        <is>
          <t>.</t>
        </is>
      </c>
      <c r="AH54" s="3" t="inlineStr">
        <is>
          <t>.</t>
        </is>
      </c>
      <c r="AI54" s="3" t="inlineStr">
        <is>
          <t>.</t>
        </is>
      </c>
      <c r="AJ54" s="3" t="inlineStr">
        <is>
          <t>.</t>
        </is>
      </c>
      <c r="AK54" s="3" t="inlineStr">
        <is>
          <t>.</t>
        </is>
      </c>
      <c r="AL54" s="3" t="inlineStr">
        <is>
          <t>#</t>
        </is>
      </c>
      <c r="AM54" s="3" t="n"/>
      <c r="AN54" s="3" t="n"/>
    </row>
    <row r="55" ht="18" customHeight="1">
      <c r="A55" s="1" t="n">
        <v>824</v>
      </c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inlineStr">
        <is>
          <t>#</t>
        </is>
      </c>
      <c r="AD55" s="3" t="inlineStr">
        <is>
          <t>.</t>
        </is>
      </c>
      <c r="AE55" s="3" t="inlineStr">
        <is>
          <t>.</t>
        </is>
      </c>
      <c r="AF55" s="3" t="inlineStr">
        <is>
          <t>.</t>
        </is>
      </c>
      <c r="AG55" s="3" t="inlineStr">
        <is>
          <t>.</t>
        </is>
      </c>
      <c r="AH55" s="3" t="inlineStr">
        <is>
          <t>.</t>
        </is>
      </c>
      <c r="AI55" s="3" t="inlineStr">
        <is>
          <t>.</t>
        </is>
      </c>
      <c r="AJ55" s="3" t="inlineStr">
        <is>
          <t>.</t>
        </is>
      </c>
      <c r="AK55" s="3" t="inlineStr">
        <is>
          <t>.</t>
        </is>
      </c>
      <c r="AL55" s="3" t="inlineStr">
        <is>
          <t>#</t>
        </is>
      </c>
      <c r="AM55" s="3" t="n"/>
      <c r="AN55" s="3" t="n"/>
    </row>
    <row r="56" ht="18" customHeight="1">
      <c r="A56" s="1" t="n">
        <v>825</v>
      </c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inlineStr">
        <is>
          <t>#</t>
        </is>
      </c>
      <c r="AD56" s="3" t="inlineStr">
        <is>
          <t>n</t>
        </is>
      </c>
      <c r="AE56" s="3" t="inlineStr">
        <is>
          <t>n</t>
        </is>
      </c>
      <c r="AF56" s="3" t="inlineStr">
        <is>
          <t>n</t>
        </is>
      </c>
      <c r="AG56" s="3" t="inlineStr">
        <is>
          <t>n</t>
        </is>
      </c>
      <c r="AH56" s="3" t="inlineStr">
        <is>
          <t>n</t>
        </is>
      </c>
      <c r="AI56" s="3" t="inlineStr">
        <is>
          <t>n</t>
        </is>
      </c>
      <c r="AJ56" s="3" t="inlineStr">
        <is>
          <t>n</t>
        </is>
      </c>
      <c r="AK56" s="3" t="inlineStr">
        <is>
          <t>n</t>
        </is>
      </c>
      <c r="AL56" s="3" t="inlineStr">
        <is>
          <t>#</t>
        </is>
      </c>
      <c r="AM56" s="3" t="n"/>
      <c r="AN56" s="3" t="n"/>
    </row>
    <row r="57" ht="18" customHeight="1">
      <c r="A57" s="1" t="n">
        <v>826</v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inlineStr">
        <is>
          <t>#</t>
        </is>
      </c>
      <c r="AD57" s="3" t="inlineStr">
        <is>
          <t>F</t>
        </is>
      </c>
      <c r="AE57" s="3" t="inlineStr">
        <is>
          <t>.</t>
        </is>
      </c>
      <c r="AF57" s="3" t="inlineStr">
        <is>
          <t>.</t>
        </is>
      </c>
      <c r="AG57" s="3" t="inlineStr">
        <is>
          <t>F</t>
        </is>
      </c>
      <c r="AH57" s="3" t="inlineStr">
        <is>
          <t>F</t>
        </is>
      </c>
      <c r="AI57" s="3" t="inlineStr">
        <is>
          <t>.</t>
        </is>
      </c>
      <c r="AJ57" s="3" t="inlineStr">
        <is>
          <t>.</t>
        </is>
      </c>
      <c r="AK57" s="3" t="inlineStr">
        <is>
          <t>F</t>
        </is>
      </c>
      <c r="AL57" s="3" t="inlineStr">
        <is>
          <t>#</t>
        </is>
      </c>
      <c r="AM57" s="3" t="n"/>
      <c r="AN57" s="3" t="n"/>
    </row>
    <row r="58" ht="18" customHeight="1">
      <c r="A58" s="1" t="n">
        <v>827</v>
      </c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inlineStr">
        <is>
          <t>#</t>
        </is>
      </c>
      <c r="AD58" s="3" t="inlineStr">
        <is>
          <t>#</t>
        </is>
      </c>
      <c r="AE58" s="3" t="inlineStr">
        <is>
          <t>#</t>
        </is>
      </c>
      <c r="AF58" s="3" t="inlineStr">
        <is>
          <t>#</t>
        </is>
      </c>
      <c r="AG58" s="3" t="inlineStr">
        <is>
          <t>#</t>
        </is>
      </c>
      <c r="AH58" s="3" t="inlineStr">
        <is>
          <t>#</t>
        </is>
      </c>
      <c r="AI58" s="3" t="inlineStr">
        <is>
          <t>#</t>
        </is>
      </c>
      <c r="AJ58" s="3" t="inlineStr">
        <is>
          <t>#</t>
        </is>
      </c>
      <c r="AK58" s="3" t="inlineStr">
        <is>
          <t>#</t>
        </is>
      </c>
      <c r="AL58" s="3" t="inlineStr">
        <is>
          <t>#</t>
        </is>
      </c>
      <c r="AM58" s="3" t="n"/>
      <c r="AN58" s="3" t="n"/>
    </row>
    <row r="59" ht="18" customHeight="1">
      <c r="A59" s="1" t="n">
        <v>828</v>
      </c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</row>
    <row r="60" ht="18" customHeight="1">
      <c r="A60" s="1" t="n">
        <v>829</v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</row>
  </sheetData>
  <conditionalFormatting sqref="B2:AN60">
    <cfRule type="expression" priority="1" dxfId="0" stopIfTrue="1">
      <formula>LEFT(B2,1)="?"</formula>
    </cfRule>
    <cfRule type="expression" priority="2" dxfId="1" stopIfTrue="1">
      <formula>ISBLANK(B2)</formula>
    </cfRule>
    <cfRule type="expression" priority="3" dxfId="2" stopIfTrue="1">
      <formula>UPPER(B2)="#"</formula>
    </cfRule>
    <cfRule type="expression" priority="4" dxfId="3" stopIfTrue="1">
      <formula>UPPER(B2)="."</formula>
    </cfRule>
    <cfRule type="expression" priority="5" dxfId="4" stopIfTrue="1">
      <formula>UPPER(B2)="F"</formula>
    </cfRule>
    <cfRule type="expression" priority="6" dxfId="5" stopIfTrue="1">
      <formula>UPPER(B2)="D"</formula>
    </cfRule>
    <cfRule type="expression" priority="7" dxfId="6" stopIfTrue="1">
      <formula>UPPER(B2)="H"</formula>
    </cfRule>
    <cfRule type="expression" priority="8" dxfId="7" stopIfTrue="1">
      <formula>UPPER(B2)="T"</formula>
    </cfRule>
    <cfRule type="expression" priority="9" dxfId="8" stopIfTrue="1">
      <formula>EXACT(B2,"S")</formula>
    </cfRule>
    <cfRule type="expression" priority="10" dxfId="9" stopIfTrue="1">
      <formula>EXACT(B2,"i")</formula>
    </cfRule>
    <cfRule type="expression" priority="11" dxfId="10" stopIfTrue="1">
      <formula>EXACT(B2,"n")</formula>
    </cfRule>
    <cfRule type="expression" priority="12" dxfId="11" stopIfTrue="1">
      <formula>UPPER(B2)="M1"</formula>
    </cfRule>
    <cfRule type="expression" priority="13" dxfId="11" stopIfTrue="1">
      <formula>UPPER(B2)="M2"</formula>
    </cfRule>
    <cfRule type="expression" priority="14" dxfId="11" stopIfTrue="1">
      <formula>UPPER(B2)="M3"</formula>
    </cfRule>
    <cfRule type="expression" priority="15" dxfId="11" stopIfTrue="1">
      <formula>UPPER(B2)="M4"</formula>
    </cfRule>
    <cfRule type="expression" priority="16" dxfId="11" stopIfTrue="1">
      <formula>UPPER(B2)="M5"</formula>
    </cfRule>
    <cfRule type="expression" priority="17" dxfId="11" stopIfTrue="1">
      <formula>UPPER(B2)="M6"</formula>
    </cfRule>
    <cfRule type="expression" priority="18" dxfId="11" stopIfTrue="1">
      <formula>UPPER(B2)="M7"</formula>
    </cfRule>
    <cfRule type="expression" priority="19" dxfId="11" stopIfTrue="1">
      <formula>UPPER(B2)="M8"</formula>
    </cfRule>
    <cfRule type="expression" priority="20" dxfId="11" stopIfTrue="1">
      <formula>UPPER(B2)="M9"</formula>
    </cfRule>
    <cfRule type="expression" priority="21" dxfId="11" stopIfTrue="1">
      <formula>UPPER(B2)="M10"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9" customWidth="1" min="1" max="1"/>
    <col width="110" customWidth="1" min="2" max="2"/>
  </cols>
  <sheetData>
    <row r="1">
      <c r="A1" s="4" t="inlineStr">
        <is>
          <t>Elysium - layout sheet</t>
        </is>
      </c>
    </row>
    <row r="3">
      <c r="A3" s="5" t="inlineStr">
        <is>
          <t>The Map sheet is the live Elysium as built, map x 771-829 (rows, north at the top) and y 788-826 (columns, west on the left) - the same way round as the minimap.</t>
        </is>
      </c>
    </row>
    <row r="4">
      <c r="A4" s="5" t="inlineStr">
        <is>
          <t>How to edit: type a code from the table below into a cell. The colours follow automatically. Only cells you change are rebuilt; the rest keeps its exact look.</t>
        </is>
      </c>
    </row>
    <row r="5">
      <c r="A5" s="5" t="inlineStr">
        <is>
          <t>New wall or floor copies the style of the walls / floor next to it. Make new rooms by painting "." with "#" around them over the dark outside cells.</t>
        </is>
      </c>
    </row>
    <row r="6">
      <c r="A6" s="5" t="inlineStr">
        <is>
          <t>Move a merchant: type its code (M1-M10) where it should stand and clear (or set to ".") its old cell.</t>
        </is>
      </c>
    </row>
    <row r="7">
      <c r="A7" s="5" t="inlineStr">
        <is>
          <t>Anything else you want (a portal, a sign, a bank, a chest, an NPC...): type ? and a short note into the cell, e.g. "?portal to Aston" or "?sign: Gods only". It shows pink, and Claude builds it.</t>
        </is>
      </c>
    </row>
    <row r="8">
      <c r="A8" s="5" t="inlineStr">
        <is>
          <t>The zone name "in the Elysium" currently covers only x 792-813, y 796-811 (the middle hall); it will be widened to everything you keep.</t>
        </is>
      </c>
    </row>
    <row r="9">
      <c r="A9" s="5" t="inlineStr">
        <is>
          <t>When you are done, save the file and tell Claude.</t>
        </is>
      </c>
    </row>
    <row r="11">
      <c r="A11" s="6" t="inlineStr">
        <is>
          <t>Code</t>
        </is>
      </c>
      <c r="B11" s="6" t="inlineStr">
        <is>
          <t>Meaning</t>
        </is>
      </c>
    </row>
    <row r="12">
      <c r="A12" s="7" t="inlineStr">
        <is>
          <t>(empty)</t>
        </is>
      </c>
      <c r="B12" s="5" t="inlineStr">
        <is>
          <t>outside (nothing - leave as it is)</t>
        </is>
      </c>
    </row>
    <row r="13">
      <c r="A13" s="8" t="inlineStr">
        <is>
          <t>#</t>
        </is>
      </c>
      <c r="B13" s="5" t="inlineStr">
        <is>
          <t>wall</t>
        </is>
      </c>
    </row>
    <row r="14">
      <c r="A14" s="9" t="inlineStr">
        <is>
          <t>.</t>
        </is>
      </c>
      <c r="B14" s="5" t="inlineStr">
        <is>
          <t>floor</t>
        </is>
      </c>
    </row>
    <row r="15">
      <c r="A15" s="10" t="inlineStr">
        <is>
          <t>F</t>
        </is>
      </c>
      <c r="B15" s="5" t="inlineStr">
        <is>
          <t>fire bowl (light)</t>
        </is>
      </c>
    </row>
    <row r="16">
      <c r="A16" s="11" t="inlineStr">
        <is>
          <t>D</t>
        </is>
      </c>
      <c r="B16" s="5" t="inlineStr">
        <is>
          <t>door</t>
        </is>
      </c>
    </row>
    <row r="17">
      <c r="A17" s="12" t="inlineStr">
        <is>
          <t>H</t>
        </is>
      </c>
      <c r="B17" s="5" t="inlineStr">
        <is>
          <t>shrine</t>
        </is>
      </c>
    </row>
    <row r="18">
      <c r="A18" s="13" t="inlineStr">
        <is>
          <t>T</t>
        </is>
      </c>
      <c r="B18" s="5" t="inlineStr">
        <is>
          <t>trash can (destroys what is put in)</t>
        </is>
      </c>
    </row>
    <row r="19">
      <c r="A19" s="14" t="inlineStr">
        <is>
          <t>S</t>
        </is>
      </c>
      <c r="B19" s="5" t="inlineStr">
        <is>
          <t>shield on the wall (decoration)</t>
        </is>
      </c>
    </row>
    <row r="20">
      <c r="A20" s="15" t="inlineStr">
        <is>
          <t>i</t>
        </is>
      </c>
      <c r="B20" s="5" t="inlineStr">
        <is>
          <t>other item (stays where it is)</t>
        </is>
      </c>
    </row>
    <row r="21">
      <c r="A21" s="16" t="inlineStr">
        <is>
          <t>n</t>
        </is>
      </c>
      <c r="B21" s="5" t="inlineStr">
        <is>
          <t>display NPC (the monster gallery)</t>
        </is>
      </c>
    </row>
    <row r="22">
      <c r="A22" s="17" t="inlineStr">
        <is>
          <t>M1</t>
        </is>
      </c>
      <c r="B22" s="5" t="inlineStr">
        <is>
          <t>god shop merchant: Armsmaster (template 1180)</t>
        </is>
      </c>
    </row>
    <row r="23">
      <c r="A23" s="17" t="inlineStr">
        <is>
          <t>M2</t>
        </is>
      </c>
      <c r="B23" s="5" t="inlineStr">
        <is>
          <t>god shop merchant: Beltmaker (template 1181)</t>
        </is>
      </c>
    </row>
    <row r="24">
      <c r="A24" s="17" t="inlineStr">
        <is>
          <t>M3</t>
        </is>
      </c>
      <c r="B24" s="5" t="inlineStr">
        <is>
          <t>god shop merchant: Armorer (template 1182)</t>
        </is>
      </c>
    </row>
    <row r="25">
      <c r="A25" s="17" t="inlineStr">
        <is>
          <t>M4</t>
        </is>
      </c>
      <c r="B25" s="5" t="inlineStr">
        <is>
          <t>god shop merchant: Amulet Keeper (template 1183)</t>
        </is>
      </c>
    </row>
    <row r="26">
      <c r="A26" s="17" t="inlineStr">
        <is>
          <t>M5</t>
        </is>
      </c>
      <c r="B26" s="5" t="inlineStr">
        <is>
          <t>god shop merchant: Ringmaker (template 1184)</t>
        </is>
      </c>
    </row>
    <row r="27">
      <c r="A27" s="17" t="inlineStr">
        <is>
          <t>M6</t>
        </is>
      </c>
      <c r="B27" s="5" t="inlineStr">
        <is>
          <t>god shop merchant: Keymaster (template 1185)</t>
        </is>
      </c>
    </row>
    <row r="28">
      <c r="A28" s="17" t="inlineStr">
        <is>
          <t>M7</t>
        </is>
      </c>
      <c r="B28" s="5" t="inlineStr">
        <is>
          <t>god shop merchant: Alchemist (template 1186)</t>
        </is>
      </c>
    </row>
    <row r="29">
      <c r="A29" s="17" t="inlineStr">
        <is>
          <t>M8</t>
        </is>
      </c>
      <c r="B29" s="5" t="inlineStr">
        <is>
          <t>god shop merchant: Questkeeper (template 1187)</t>
        </is>
      </c>
    </row>
    <row r="30">
      <c r="A30" s="17" t="inlineStr">
        <is>
          <t>M9</t>
        </is>
      </c>
      <c r="B30" s="5" t="inlineStr">
        <is>
          <t>god shop merchant: Curator (template 1188)</t>
        </is>
      </c>
    </row>
    <row r="31">
      <c r="A31" s="17" t="inlineStr">
        <is>
          <t>M10</t>
        </is>
      </c>
      <c r="B31" s="5" t="inlineStr">
        <is>
          <t>god shop merchant: Scribe (template 1189)</t>
        </is>
      </c>
    </row>
    <row r="32">
      <c r="A32" s="18" t="inlineStr">
        <is>
          <t>?...</t>
        </is>
      </c>
      <c r="B32" s="5" t="inlineStr">
        <is>
          <t>your note - Claude builds what it says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cols>
    <col width="30" customWidth="1" min="4" max="4"/>
  </cols>
  <sheetData>
    <row r="1">
      <c r="A1" s="6" t="inlineStr">
        <is>
          <t>x</t>
        </is>
      </c>
      <c r="B1" s="6" t="inlineStr">
        <is>
          <t>y</t>
        </is>
      </c>
      <c r="C1" s="6" t="inlineStr">
        <is>
          <t>kind</t>
        </is>
      </c>
      <c r="D1" s="6" t="inlineStr">
        <is>
          <t>name</t>
        </is>
      </c>
      <c r="E1" s="6" t="inlineStr">
        <is>
          <t>template</t>
        </is>
      </c>
      <c r="F1" s="6" t="inlineStr">
        <is>
          <t>code</t>
        </is>
      </c>
    </row>
    <row r="2">
      <c r="A2" s="5" t="n">
        <v>795</v>
      </c>
      <c r="B2" s="5" t="n">
        <v>805</v>
      </c>
      <c r="C2" s="5" t="inlineStr">
        <is>
          <t>NPC</t>
        </is>
      </c>
      <c r="D2" s="5" t="inlineStr">
        <is>
          <t>Armsmaster</t>
        </is>
      </c>
      <c r="E2" s="5" t="n">
        <v>1180</v>
      </c>
      <c r="F2" s="5" t="inlineStr">
        <is>
          <t>M1</t>
        </is>
      </c>
    </row>
    <row r="3">
      <c r="A3" s="5" t="n">
        <v>796</v>
      </c>
      <c r="B3" s="5" t="n">
        <v>805</v>
      </c>
      <c r="C3" s="5" t="inlineStr">
        <is>
          <t>NPC</t>
        </is>
      </c>
      <c r="D3" s="5" t="inlineStr">
        <is>
          <t>Beltmaker</t>
        </is>
      </c>
      <c r="E3" s="5" t="n">
        <v>1181</v>
      </c>
      <c r="F3" s="5" t="inlineStr">
        <is>
          <t>M2</t>
        </is>
      </c>
    </row>
    <row r="4">
      <c r="A4" s="5" t="n">
        <v>797</v>
      </c>
      <c r="B4" s="5" t="n">
        <v>805</v>
      </c>
      <c r="C4" s="5" t="inlineStr">
        <is>
          <t>NPC</t>
        </is>
      </c>
      <c r="D4" s="5" t="inlineStr">
        <is>
          <t>Armorer</t>
        </is>
      </c>
      <c r="E4" s="5" t="n">
        <v>1182</v>
      </c>
      <c r="F4" s="5" t="inlineStr">
        <is>
          <t>M3</t>
        </is>
      </c>
    </row>
    <row r="5">
      <c r="A5" s="5" t="n">
        <v>798</v>
      </c>
      <c r="B5" s="5" t="n">
        <v>805</v>
      </c>
      <c r="C5" s="5" t="inlineStr">
        <is>
          <t>NPC</t>
        </is>
      </c>
      <c r="D5" s="5" t="inlineStr">
        <is>
          <t>Amulet Keeper</t>
        </is>
      </c>
      <c r="E5" s="5" t="n">
        <v>1183</v>
      </c>
      <c r="F5" s="5" t="inlineStr">
        <is>
          <t>M4</t>
        </is>
      </c>
    </row>
    <row r="6">
      <c r="A6" s="5" t="n">
        <v>799</v>
      </c>
      <c r="B6" s="5" t="n">
        <v>805</v>
      </c>
      <c r="C6" s="5" t="inlineStr">
        <is>
          <t>NPC</t>
        </is>
      </c>
      <c r="D6" s="5" t="inlineStr">
        <is>
          <t>Ringmaker</t>
        </is>
      </c>
      <c r="E6" s="5" t="n">
        <v>1184</v>
      </c>
      <c r="F6" s="5" t="inlineStr">
        <is>
          <t>M5</t>
        </is>
      </c>
    </row>
    <row r="7">
      <c r="A7" s="5" t="n">
        <v>800</v>
      </c>
      <c r="B7" s="5" t="n">
        <v>805</v>
      </c>
      <c r="C7" s="5" t="inlineStr">
        <is>
          <t>NPC</t>
        </is>
      </c>
      <c r="D7" s="5" t="inlineStr">
        <is>
          <t>Keymaster</t>
        </is>
      </c>
      <c r="E7" s="5" t="n">
        <v>1185</v>
      </c>
      <c r="F7" s="5" t="inlineStr">
        <is>
          <t>M6</t>
        </is>
      </c>
    </row>
    <row r="8">
      <c r="A8" s="5" t="n">
        <v>801</v>
      </c>
      <c r="B8" s="5" t="n">
        <v>805</v>
      </c>
      <c r="C8" s="5" t="inlineStr">
        <is>
          <t>NPC</t>
        </is>
      </c>
      <c r="D8" s="5" t="inlineStr">
        <is>
          <t>Alchemist</t>
        </is>
      </c>
      <c r="E8" s="5" t="n">
        <v>1186</v>
      </c>
      <c r="F8" s="5" t="inlineStr">
        <is>
          <t>M7</t>
        </is>
      </c>
    </row>
    <row r="9">
      <c r="A9" s="5" t="n">
        <v>802</v>
      </c>
      <c r="B9" s="5" t="n">
        <v>805</v>
      </c>
      <c r="C9" s="5" t="inlineStr">
        <is>
          <t>NPC</t>
        </is>
      </c>
      <c r="D9" s="5" t="inlineStr">
        <is>
          <t>Questkeeper</t>
        </is>
      </c>
      <c r="E9" s="5" t="n">
        <v>1187</v>
      </c>
      <c r="F9" s="5" t="inlineStr">
        <is>
          <t>M8</t>
        </is>
      </c>
    </row>
    <row r="10">
      <c r="A10" s="5" t="n">
        <v>803</v>
      </c>
      <c r="B10" s="5" t="n">
        <v>805</v>
      </c>
      <c r="C10" s="5" t="inlineStr">
        <is>
          <t>NPC</t>
        </is>
      </c>
      <c r="D10" s="5" t="inlineStr">
        <is>
          <t>Curator</t>
        </is>
      </c>
      <c r="E10" s="5" t="n">
        <v>1188</v>
      </c>
      <c r="F10" s="5" t="inlineStr">
        <is>
          <t>M9</t>
        </is>
      </c>
    </row>
    <row r="11">
      <c r="A11" s="5" t="n">
        <v>804</v>
      </c>
      <c r="B11" s="5" t="n">
        <v>805</v>
      </c>
      <c r="C11" s="5" t="inlineStr">
        <is>
          <t>NPC</t>
        </is>
      </c>
      <c r="D11" s="5" t="inlineStr">
        <is>
          <t>Scribe</t>
        </is>
      </c>
      <c r="E11" s="5" t="n">
        <v>1189</v>
      </c>
      <c r="F11" s="5" t="inlineStr">
        <is>
          <t>M10</t>
        </is>
      </c>
    </row>
    <row r="12">
      <c r="A12" s="5" t="n">
        <v>815</v>
      </c>
      <c r="B12" s="5" t="n">
        <v>816</v>
      </c>
      <c r="C12" s="5" t="inlineStr">
        <is>
          <t>NPC</t>
        </is>
      </c>
      <c r="D12" s="5" t="inlineStr">
        <is>
          <t>Barbaric Fighter</t>
        </is>
      </c>
      <c r="E12" s="5" t="n">
        <v>1005</v>
      </c>
      <c r="F12" s="5" t="inlineStr">
        <is>
          <t>n</t>
        </is>
      </c>
    </row>
    <row r="13">
      <c r="A13" s="5" t="n">
        <v>815</v>
      </c>
      <c r="B13" s="5" t="n">
        <v>817</v>
      </c>
      <c r="C13" s="5" t="inlineStr">
        <is>
          <t>NPC</t>
        </is>
      </c>
      <c r="D13" s="5" t="inlineStr">
        <is>
          <t>Barbaric Fighter</t>
        </is>
      </c>
      <c r="E13" s="5" t="n">
        <v>1004</v>
      </c>
      <c r="F13" s="5" t="inlineStr">
        <is>
          <t>n</t>
        </is>
      </c>
    </row>
    <row r="14">
      <c r="A14" s="5" t="n">
        <v>815</v>
      </c>
      <c r="B14" s="5" t="n">
        <v>818</v>
      </c>
      <c r="C14" s="5" t="inlineStr">
        <is>
          <t>NPC</t>
        </is>
      </c>
      <c r="D14" s="5" t="inlineStr">
        <is>
          <t>Barbaric Fighter</t>
        </is>
      </c>
      <c r="E14" s="5" t="n">
        <v>1007</v>
      </c>
      <c r="F14" s="5" t="inlineStr">
        <is>
          <t>n</t>
        </is>
      </c>
    </row>
    <row r="15">
      <c r="A15" s="5" t="n">
        <v>815</v>
      </c>
      <c r="B15" s="5" t="n">
        <v>819</v>
      </c>
      <c r="C15" s="5" t="inlineStr">
        <is>
          <t>NPC</t>
        </is>
      </c>
      <c r="D15" s="5" t="inlineStr">
        <is>
          <t>Barbaric Fighter</t>
        </is>
      </c>
      <c r="E15" s="5" t="n">
        <v>1008</v>
      </c>
      <c r="F15" s="5" t="inlineStr">
        <is>
          <t>n</t>
        </is>
      </c>
    </row>
    <row r="16">
      <c r="A16" s="5" t="n">
        <v>815</v>
      </c>
      <c r="B16" s="5" t="n">
        <v>820</v>
      </c>
      <c r="C16" s="5" t="inlineStr">
        <is>
          <t>NPC</t>
        </is>
      </c>
      <c r="D16" s="5" t="inlineStr">
        <is>
          <t>Barbaric Fighter</t>
        </is>
      </c>
      <c r="E16" s="5" t="n">
        <v>1009</v>
      </c>
      <c r="F16" s="5" t="inlineStr">
        <is>
          <t>n</t>
        </is>
      </c>
    </row>
    <row r="17">
      <c r="A17" s="5" t="n">
        <v>815</v>
      </c>
      <c r="B17" s="5" t="n">
        <v>821</v>
      </c>
      <c r="C17" s="5" t="inlineStr">
        <is>
          <t>NPC</t>
        </is>
      </c>
      <c r="D17" s="5" t="inlineStr">
        <is>
          <t>Barbaric Fighter</t>
        </is>
      </c>
      <c r="E17" s="5" t="n">
        <v>1010</v>
      </c>
      <c r="F17" s="5" t="inlineStr">
        <is>
          <t>n</t>
        </is>
      </c>
    </row>
    <row r="18">
      <c r="A18" s="5" t="n">
        <v>815</v>
      </c>
      <c r="B18" s="5" t="n">
        <v>822</v>
      </c>
      <c r="C18" s="5" t="inlineStr">
        <is>
          <t>NPC</t>
        </is>
      </c>
      <c r="D18" s="5" t="inlineStr">
        <is>
          <t>Barbaric Fighter</t>
        </is>
      </c>
      <c r="E18" s="5" t="n">
        <v>1006</v>
      </c>
      <c r="F18" s="5" t="inlineStr">
        <is>
          <t>n</t>
        </is>
      </c>
    </row>
    <row r="19">
      <c r="A19" s="5" t="n">
        <v>815</v>
      </c>
      <c r="B19" s="5" t="n">
        <v>823</v>
      </c>
      <c r="C19" s="5" t="inlineStr">
        <is>
          <t>NPC</t>
        </is>
      </c>
      <c r="D19" s="5" t="inlineStr">
        <is>
          <t>Barbaric Fighter</t>
        </is>
      </c>
      <c r="E19" s="5" t="n">
        <v>1011</v>
      </c>
      <c r="F19" s="5" t="inlineStr">
        <is>
          <t>n</t>
        </is>
      </c>
    </row>
    <row r="20">
      <c r="A20" s="5" t="n">
        <v>816</v>
      </c>
      <c r="B20" s="5" t="n">
        <v>816</v>
      </c>
      <c r="C20" s="5" t="inlineStr">
        <is>
          <t>NPC</t>
        </is>
      </c>
      <c r="D20" s="5" t="inlineStr">
        <is>
          <t>Amazon</t>
        </is>
      </c>
      <c r="E20" s="5" t="n">
        <v>1026</v>
      </c>
      <c r="F20" s="5" t="inlineStr">
        <is>
          <t>n</t>
        </is>
      </c>
    </row>
    <row r="21">
      <c r="A21" s="5" t="n">
        <v>816</v>
      </c>
      <c r="B21" s="5" t="n">
        <v>817</v>
      </c>
      <c r="C21" s="5" t="inlineStr">
        <is>
          <t>NPC</t>
        </is>
      </c>
      <c r="D21" s="5" t="inlineStr">
        <is>
          <t>Swordsman</t>
        </is>
      </c>
      <c r="E21" s="5" t="n">
        <v>1036</v>
      </c>
      <c r="F21" s="5" t="inlineStr">
        <is>
          <t>n</t>
        </is>
      </c>
    </row>
    <row r="22">
      <c r="A22" s="5" t="n">
        <v>816</v>
      </c>
      <c r="B22" s="5" t="n">
        <v>818</v>
      </c>
      <c r="C22" s="5" t="inlineStr">
        <is>
          <t>NPC</t>
        </is>
      </c>
      <c r="D22" s="5" t="inlineStr">
        <is>
          <t>Amazon</t>
        </is>
      </c>
      <c r="E22" s="5" t="n">
        <v>1037</v>
      </c>
      <c r="F22" s="5" t="inlineStr">
        <is>
          <t>n</t>
        </is>
      </c>
    </row>
    <row r="23">
      <c r="A23" s="5" t="n">
        <v>816</v>
      </c>
      <c r="B23" s="5" t="n">
        <v>819</v>
      </c>
      <c r="C23" s="5" t="inlineStr">
        <is>
          <t>NPC</t>
        </is>
      </c>
      <c r="D23" s="5" t="inlineStr">
        <is>
          <t>Swordsman</t>
        </is>
      </c>
      <c r="E23" s="5" t="n">
        <v>1038</v>
      </c>
      <c r="F23" s="5" t="inlineStr">
        <is>
          <t>n</t>
        </is>
      </c>
    </row>
    <row r="24">
      <c r="A24" s="5" t="n">
        <v>816</v>
      </c>
      <c r="B24" s="5" t="n">
        <v>820</v>
      </c>
      <c r="C24" s="5" t="inlineStr">
        <is>
          <t>NPC</t>
        </is>
      </c>
      <c r="D24" s="5" t="inlineStr">
        <is>
          <t>Amazon</t>
        </is>
      </c>
      <c r="E24" s="5" t="n">
        <v>1040</v>
      </c>
      <c r="F24" s="5" t="inlineStr">
        <is>
          <t>n</t>
        </is>
      </c>
    </row>
    <row r="25">
      <c r="A25" s="5" t="n">
        <v>816</v>
      </c>
      <c r="B25" s="5" t="n">
        <v>821</v>
      </c>
      <c r="C25" s="5" t="inlineStr">
        <is>
          <t>NPC</t>
        </is>
      </c>
      <c r="D25" s="5" t="inlineStr">
        <is>
          <t>Swordsman</t>
        </is>
      </c>
      <c r="E25" s="5" t="n">
        <v>1039</v>
      </c>
      <c r="F25" s="5" t="inlineStr">
        <is>
          <t>n</t>
        </is>
      </c>
    </row>
    <row r="26">
      <c r="A26" s="5" t="n">
        <v>816</v>
      </c>
      <c r="B26" s="5" t="n">
        <v>822</v>
      </c>
      <c r="C26" s="5" t="inlineStr">
        <is>
          <t>NPC</t>
        </is>
      </c>
      <c r="D26" s="5" t="inlineStr">
        <is>
          <t>Swordsman</t>
        </is>
      </c>
      <c r="E26" s="5" t="n">
        <v>1041</v>
      </c>
      <c r="F26" s="5" t="inlineStr">
        <is>
          <t>n</t>
        </is>
      </c>
    </row>
    <row r="27">
      <c r="A27" s="5" t="n">
        <v>816</v>
      </c>
      <c r="B27" s="5" t="n">
        <v>823</v>
      </c>
      <c r="C27" s="5" t="inlineStr">
        <is>
          <t>NPC</t>
        </is>
      </c>
      <c r="D27" s="5" t="inlineStr">
        <is>
          <t>Amazon</t>
        </is>
      </c>
      <c r="E27" s="5" t="n">
        <v>1042</v>
      </c>
      <c r="F27" s="5" t="inlineStr">
        <is>
          <t>n</t>
        </is>
      </c>
    </row>
    <row r="28">
      <c r="A28" s="5" t="n">
        <v>817</v>
      </c>
      <c r="B28" s="5" t="n">
        <v>816</v>
      </c>
      <c r="C28" s="5" t="inlineStr">
        <is>
          <t>NPC</t>
        </is>
      </c>
      <c r="D28" s="5" t="inlineStr">
        <is>
          <t>Mage</t>
        </is>
      </c>
      <c r="E28" s="5" t="n">
        <v>1012</v>
      </c>
      <c r="F28" s="5" t="inlineStr">
        <is>
          <t>n</t>
        </is>
      </c>
    </row>
    <row r="29">
      <c r="A29" s="5" t="n">
        <v>817</v>
      </c>
      <c r="B29" s="5" t="n">
        <v>817</v>
      </c>
      <c r="C29" s="5" t="inlineStr">
        <is>
          <t>NPC</t>
        </is>
      </c>
      <c r="D29" s="5" t="inlineStr">
        <is>
          <t>Mage</t>
        </is>
      </c>
      <c r="E29" s="5" t="n">
        <v>1013</v>
      </c>
      <c r="F29" s="5" t="inlineStr">
        <is>
          <t>n</t>
        </is>
      </c>
    </row>
    <row r="30">
      <c r="A30" s="5" t="n">
        <v>817</v>
      </c>
      <c r="B30" s="5" t="n">
        <v>818</v>
      </c>
      <c r="C30" s="5" t="inlineStr">
        <is>
          <t>NPC</t>
        </is>
      </c>
      <c r="D30" s="5" t="inlineStr">
        <is>
          <t>Mage</t>
        </is>
      </c>
      <c r="E30" s="5" t="n">
        <v>1014</v>
      </c>
      <c r="F30" s="5" t="inlineStr">
        <is>
          <t>n</t>
        </is>
      </c>
    </row>
    <row r="31">
      <c r="A31" s="5" t="n">
        <v>817</v>
      </c>
      <c r="B31" s="5" t="n">
        <v>819</v>
      </c>
      <c r="C31" s="5" t="inlineStr">
        <is>
          <t>NPC</t>
        </is>
      </c>
      <c r="D31" s="5" t="inlineStr">
        <is>
          <t>Mage</t>
        </is>
      </c>
      <c r="E31" s="5" t="n">
        <v>1015</v>
      </c>
      <c r="F31" s="5" t="inlineStr">
        <is>
          <t>n</t>
        </is>
      </c>
    </row>
    <row r="32">
      <c r="A32" s="5" t="n">
        <v>817</v>
      </c>
      <c r="B32" s="5" t="n">
        <v>820</v>
      </c>
      <c r="C32" s="5" t="inlineStr">
        <is>
          <t>NPC</t>
        </is>
      </c>
      <c r="D32" s="5" t="inlineStr">
        <is>
          <t>Mage</t>
        </is>
      </c>
      <c r="E32" s="5" t="n">
        <v>1016</v>
      </c>
      <c r="F32" s="5" t="inlineStr">
        <is>
          <t>n</t>
        </is>
      </c>
    </row>
    <row r="33">
      <c r="A33" s="5" t="n">
        <v>817</v>
      </c>
      <c r="B33" s="5" t="n">
        <v>821</v>
      </c>
      <c r="C33" s="5" t="inlineStr">
        <is>
          <t>NPC</t>
        </is>
      </c>
      <c r="D33" s="5" t="inlineStr">
        <is>
          <t>Mage</t>
        </is>
      </c>
      <c r="E33" s="5" t="n">
        <v>1017</v>
      </c>
      <c r="F33" s="5" t="inlineStr">
        <is>
          <t>n</t>
        </is>
      </c>
    </row>
    <row r="34">
      <c r="A34" s="5" t="n">
        <v>817</v>
      </c>
      <c r="B34" s="5" t="n">
        <v>822</v>
      </c>
      <c r="C34" s="5" t="inlineStr">
        <is>
          <t>NPC</t>
        </is>
      </c>
      <c r="D34" s="5" t="inlineStr">
        <is>
          <t>Mage</t>
        </is>
      </c>
      <c r="E34" s="5" t="n">
        <v>1018</v>
      </c>
      <c r="F34" s="5" t="inlineStr">
        <is>
          <t>n</t>
        </is>
      </c>
    </row>
    <row r="35">
      <c r="A35" s="5" t="n">
        <v>817</v>
      </c>
      <c r="B35" s="5" t="n">
        <v>823</v>
      </c>
      <c r="C35" s="5" t="inlineStr">
        <is>
          <t>NPC</t>
        </is>
      </c>
      <c r="D35" s="5" t="inlineStr">
        <is>
          <t>Mage</t>
        </is>
      </c>
      <c r="E35" s="5" t="n">
        <v>1019</v>
      </c>
      <c r="F35" s="5" t="inlineStr">
        <is>
          <t>n</t>
        </is>
      </c>
    </row>
    <row r="36">
      <c r="A36" s="5" t="n">
        <v>818</v>
      </c>
      <c r="B36" s="5" t="n">
        <v>817</v>
      </c>
      <c r="C36" s="5" t="inlineStr">
        <is>
          <t>NPC</t>
        </is>
      </c>
      <c r="D36" s="5" t="inlineStr">
        <is>
          <t>Swindler</t>
        </is>
      </c>
      <c r="E36" s="5" t="n">
        <v>1027</v>
      </c>
      <c r="F36" s="5" t="inlineStr">
        <is>
          <t>n</t>
        </is>
      </c>
    </row>
    <row r="37">
      <c r="A37" s="5" t="n">
        <v>818</v>
      </c>
      <c r="B37" s="5" t="n">
        <v>818</v>
      </c>
      <c r="C37" s="5" t="inlineStr">
        <is>
          <t>NPC</t>
        </is>
      </c>
      <c r="D37" s="5" t="inlineStr">
        <is>
          <t>Swindler</t>
        </is>
      </c>
      <c r="E37" s="5" t="n">
        <v>1028</v>
      </c>
      <c r="F37" s="5" t="inlineStr">
        <is>
          <t>n</t>
        </is>
      </c>
    </row>
    <row r="38">
      <c r="A38" s="5" t="n">
        <v>818</v>
      </c>
      <c r="B38" s="5" t="n">
        <v>819</v>
      </c>
      <c r="C38" s="5" t="inlineStr">
        <is>
          <t>NPC</t>
        </is>
      </c>
      <c r="D38" s="5" t="inlineStr">
        <is>
          <t>Swindler</t>
        </is>
      </c>
      <c r="E38" s="5" t="n">
        <v>1029</v>
      </c>
      <c r="F38" s="5" t="inlineStr">
        <is>
          <t>n</t>
        </is>
      </c>
    </row>
    <row r="39">
      <c r="A39" s="5" t="n">
        <v>818</v>
      </c>
      <c r="B39" s="5" t="n">
        <v>820</v>
      </c>
      <c r="C39" s="5" t="inlineStr">
        <is>
          <t>NPC</t>
        </is>
      </c>
      <c r="D39" s="5" t="inlineStr">
        <is>
          <t>Swindler</t>
        </is>
      </c>
      <c r="E39" s="5" t="n">
        <v>1030</v>
      </c>
      <c r="F39" s="5" t="inlineStr">
        <is>
          <t>n</t>
        </is>
      </c>
    </row>
    <row r="40">
      <c r="A40" s="5" t="n">
        <v>818</v>
      </c>
      <c r="B40" s="5" t="n">
        <v>821</v>
      </c>
      <c r="C40" s="5" t="inlineStr">
        <is>
          <t>NPC</t>
        </is>
      </c>
      <c r="D40" s="5" t="inlineStr">
        <is>
          <t>Swindler</t>
        </is>
      </c>
      <c r="E40" s="5" t="n">
        <v>1031</v>
      </c>
      <c r="F40" s="5" t="inlineStr">
        <is>
          <t>n</t>
        </is>
      </c>
    </row>
    <row r="41">
      <c r="A41" s="5" t="n">
        <v>818</v>
      </c>
      <c r="B41" s="5" t="n">
        <v>822</v>
      </c>
      <c r="C41" s="5" t="inlineStr">
        <is>
          <t>NPC</t>
        </is>
      </c>
      <c r="D41" s="5" t="inlineStr">
        <is>
          <t>Swindler</t>
        </is>
      </c>
      <c r="E41" s="5" t="n">
        <v>1032</v>
      </c>
      <c r="F41" s="5" t="inlineStr">
        <is>
          <t>n</t>
        </is>
      </c>
    </row>
    <row r="42">
      <c r="A42" s="5" t="n">
        <v>818</v>
      </c>
      <c r="B42" s="5" t="n">
        <v>823</v>
      </c>
      <c r="C42" s="5" t="inlineStr">
        <is>
          <t>NPC</t>
        </is>
      </c>
      <c r="D42" s="5" t="inlineStr">
        <is>
          <t>Swindler</t>
        </is>
      </c>
      <c r="E42" s="5" t="n">
        <v>1033</v>
      </c>
      <c r="F42" s="5" t="inlineStr">
        <is>
          <t>n</t>
        </is>
      </c>
    </row>
    <row r="43">
      <c r="A43" s="5" t="n">
        <v>819</v>
      </c>
      <c r="B43" s="5" t="n">
        <v>817</v>
      </c>
      <c r="C43" s="5" t="inlineStr">
        <is>
          <t>NPC</t>
        </is>
      </c>
      <c r="D43" s="5" t="inlineStr">
        <is>
          <t>Archmage</t>
        </is>
      </c>
      <c r="E43" s="5" t="n">
        <v>1020</v>
      </c>
      <c r="F43" s="5" t="inlineStr">
        <is>
          <t>n</t>
        </is>
      </c>
    </row>
    <row r="44">
      <c r="A44" s="5" t="n">
        <v>819</v>
      </c>
      <c r="B44" s="5" t="n">
        <v>818</v>
      </c>
      <c r="C44" s="5" t="inlineStr">
        <is>
          <t>NPC</t>
        </is>
      </c>
      <c r="D44" s="5" t="inlineStr">
        <is>
          <t>Archmage</t>
        </is>
      </c>
      <c r="E44" s="5" t="n">
        <v>1021</v>
      </c>
      <c r="F44" s="5" t="inlineStr">
        <is>
          <t>n</t>
        </is>
      </c>
    </row>
    <row r="45">
      <c r="A45" s="5" t="n">
        <v>819</v>
      </c>
      <c r="B45" s="5" t="n">
        <v>819</v>
      </c>
      <c r="C45" s="5" t="inlineStr">
        <is>
          <t>NPC</t>
        </is>
      </c>
      <c r="D45" s="5" t="inlineStr">
        <is>
          <t>Archmage</t>
        </is>
      </c>
      <c r="E45" s="5" t="n">
        <v>1022</v>
      </c>
      <c r="F45" s="5" t="inlineStr">
        <is>
          <t>n</t>
        </is>
      </c>
    </row>
    <row r="46">
      <c r="A46" s="5" t="n">
        <v>819</v>
      </c>
      <c r="B46" s="5" t="n">
        <v>820</v>
      </c>
      <c r="C46" s="5" t="inlineStr">
        <is>
          <t>NPC</t>
        </is>
      </c>
      <c r="D46" s="5" t="inlineStr">
        <is>
          <t>Archmage</t>
        </is>
      </c>
      <c r="E46" s="5" t="n">
        <v>1023</v>
      </c>
      <c r="F46" s="5" t="inlineStr">
        <is>
          <t>n</t>
        </is>
      </c>
    </row>
    <row r="47">
      <c r="A47" s="5" t="n">
        <v>819</v>
      </c>
      <c r="B47" s="5" t="n">
        <v>821</v>
      </c>
      <c r="C47" s="5" t="inlineStr">
        <is>
          <t>NPC</t>
        </is>
      </c>
      <c r="D47" s="5" t="inlineStr">
        <is>
          <t>Archmage</t>
        </is>
      </c>
      <c r="E47" s="5" t="n">
        <v>1024</v>
      </c>
      <c r="F47" s="5" t="inlineStr">
        <is>
          <t>n</t>
        </is>
      </c>
    </row>
    <row r="48">
      <c r="A48" s="5" t="n">
        <v>819</v>
      </c>
      <c r="B48" s="5" t="n">
        <v>822</v>
      </c>
      <c r="C48" s="5" t="inlineStr">
        <is>
          <t>NPC</t>
        </is>
      </c>
      <c r="D48" s="5" t="inlineStr">
        <is>
          <t>Archmage</t>
        </is>
      </c>
      <c r="E48" s="5" t="n">
        <v>1025</v>
      </c>
      <c r="F48" s="5" t="inlineStr">
        <is>
          <t>n</t>
        </is>
      </c>
    </row>
    <row r="49">
      <c r="A49" s="5" t="n">
        <v>825</v>
      </c>
      <c r="B49" s="5" t="n">
        <v>816</v>
      </c>
      <c r="C49" s="5" t="inlineStr">
        <is>
          <t>NPC</t>
        </is>
      </c>
      <c r="D49" s="5" t="inlineStr">
        <is>
          <t>Greenling Veteran</t>
        </is>
      </c>
      <c r="E49" s="5" t="n">
        <v>1050</v>
      </c>
      <c r="F49" s="5" t="inlineStr">
        <is>
          <t>n</t>
        </is>
      </c>
    </row>
    <row r="50">
      <c r="A50" s="5" t="n">
        <v>825</v>
      </c>
      <c r="B50" s="5" t="n">
        <v>817</v>
      </c>
      <c r="C50" s="5" t="inlineStr">
        <is>
          <t>NPC</t>
        </is>
      </c>
      <c r="D50" s="5" t="inlineStr">
        <is>
          <t>Greenling Veteran</t>
        </is>
      </c>
      <c r="E50" s="5" t="n">
        <v>1049</v>
      </c>
      <c r="F50" s="5" t="inlineStr">
        <is>
          <t>n</t>
        </is>
      </c>
    </row>
    <row r="51">
      <c r="A51" s="5" t="n">
        <v>825</v>
      </c>
      <c r="B51" s="5" t="n">
        <v>818</v>
      </c>
      <c r="C51" s="5" t="inlineStr">
        <is>
          <t>NPC</t>
        </is>
      </c>
      <c r="D51" s="5" t="inlineStr">
        <is>
          <t>Greenling Veteran</t>
        </is>
      </c>
      <c r="E51" s="5" t="n">
        <v>1048</v>
      </c>
      <c r="F51" s="5" t="inlineStr">
        <is>
          <t>n</t>
        </is>
      </c>
    </row>
    <row r="52">
      <c r="A52" s="5" t="n">
        <v>825</v>
      </c>
      <c r="B52" s="5" t="n">
        <v>819</v>
      </c>
      <c r="C52" s="5" t="inlineStr">
        <is>
          <t>NPC</t>
        </is>
      </c>
      <c r="D52" s="5" t="inlineStr">
        <is>
          <t>Greenling Veteran</t>
        </is>
      </c>
      <c r="E52" s="5" t="n">
        <v>1047</v>
      </c>
      <c r="F52" s="5" t="inlineStr">
        <is>
          <t>n</t>
        </is>
      </c>
    </row>
    <row r="53">
      <c r="A53" s="5" t="n">
        <v>825</v>
      </c>
      <c r="B53" s="5" t="n">
        <v>820</v>
      </c>
      <c r="C53" s="5" t="inlineStr">
        <is>
          <t>NPC</t>
        </is>
      </c>
      <c r="D53" s="5" t="inlineStr">
        <is>
          <t>Ratling Mage</t>
        </is>
      </c>
      <c r="E53" s="5" t="n">
        <v>1046</v>
      </c>
      <c r="F53" s="5" t="inlineStr">
        <is>
          <t>n</t>
        </is>
      </c>
    </row>
    <row r="54">
      <c r="A54" s="5" t="n">
        <v>825</v>
      </c>
      <c r="B54" s="5" t="n">
        <v>821</v>
      </c>
      <c r="C54" s="5" t="inlineStr">
        <is>
          <t>NPC</t>
        </is>
      </c>
      <c r="D54" s="5" t="inlineStr">
        <is>
          <t>Ratling Mage</t>
        </is>
      </c>
      <c r="E54" s="5" t="n">
        <v>1045</v>
      </c>
      <c r="F54" s="5" t="inlineStr">
        <is>
          <t>n</t>
        </is>
      </c>
    </row>
    <row r="55">
      <c r="A55" s="5" t="n">
        <v>825</v>
      </c>
      <c r="B55" s="5" t="n">
        <v>822</v>
      </c>
      <c r="C55" s="5" t="inlineStr">
        <is>
          <t>NPC</t>
        </is>
      </c>
      <c r="D55" s="5" t="inlineStr">
        <is>
          <t>Ratling Mage</t>
        </is>
      </c>
      <c r="E55" s="5" t="n">
        <v>1044</v>
      </c>
      <c r="F55" s="5" t="inlineStr">
        <is>
          <t>n</t>
        </is>
      </c>
    </row>
    <row r="56">
      <c r="A56" s="5" t="n">
        <v>825</v>
      </c>
      <c r="B56" s="5" t="n">
        <v>823</v>
      </c>
      <c r="C56" s="5" t="inlineStr">
        <is>
          <t>NPC</t>
        </is>
      </c>
      <c r="D56" s="5" t="inlineStr">
        <is>
          <t>Ratling Mage</t>
        </is>
      </c>
      <c r="E56" s="5" t="n">
        <v>1043</v>
      </c>
      <c r="F56" s="5" t="inlineStr">
        <is>
          <t>n</t>
        </is>
      </c>
    </row>
    <row r="57">
      <c r="A57" s="5" t="n">
        <v>774</v>
      </c>
      <c r="B57" s="5" t="n">
        <v>803</v>
      </c>
      <c r="C57" s="5" t="inlineStr">
        <is>
          <t>item</t>
        </is>
      </c>
      <c r="D57" s="5" t="inlineStr">
        <is>
          <t>Fire in Bowl</t>
        </is>
      </c>
      <c r="E57" s="5" t="n">
        <v>741</v>
      </c>
      <c r="F57" s="5" t="inlineStr">
        <is>
          <t>F</t>
        </is>
      </c>
    </row>
    <row r="58">
      <c r="A58" s="5" t="n">
        <v>774</v>
      </c>
      <c r="B58" s="5" t="n">
        <v>807</v>
      </c>
      <c r="C58" s="5" t="inlineStr">
        <is>
          <t>item</t>
        </is>
      </c>
      <c r="D58" s="5" t="inlineStr">
        <is>
          <t>Shield</t>
        </is>
      </c>
      <c r="E58" s="5" t="n">
        <v>747</v>
      </c>
      <c r="F58" s="5" t="inlineStr">
        <is>
          <t>S</t>
        </is>
      </c>
    </row>
    <row r="59">
      <c r="A59" s="5" t="n">
        <v>774</v>
      </c>
      <c r="B59" s="5" t="n">
        <v>809</v>
      </c>
      <c r="C59" s="5" t="inlineStr">
        <is>
          <t>item</t>
        </is>
      </c>
      <c r="D59" s="5" t="inlineStr">
        <is>
          <t>Shield</t>
        </is>
      </c>
      <c r="E59" s="5" t="n">
        <v>749</v>
      </c>
      <c r="F59" s="5" t="inlineStr">
        <is>
          <t>S</t>
        </is>
      </c>
    </row>
    <row r="60">
      <c r="A60" s="5" t="n">
        <v>774</v>
      </c>
      <c r="B60" s="5" t="n">
        <v>813</v>
      </c>
      <c r="C60" s="5" t="inlineStr">
        <is>
          <t>item</t>
        </is>
      </c>
      <c r="D60" s="5" t="inlineStr">
        <is>
          <t>Fire in Bowl</t>
        </is>
      </c>
      <c r="E60" s="5" t="n">
        <v>741</v>
      </c>
      <c r="F60" s="5" t="inlineStr">
        <is>
          <t>F</t>
        </is>
      </c>
    </row>
    <row r="61">
      <c r="A61" s="5" t="n">
        <v>781</v>
      </c>
      <c r="B61" s="5" t="n">
        <v>813</v>
      </c>
      <c r="C61" s="5" t="inlineStr">
        <is>
          <t>item</t>
        </is>
      </c>
      <c r="D61" s="5" t="inlineStr">
        <is>
          <t>Shield</t>
        </is>
      </c>
      <c r="E61" s="5" t="n">
        <v>746</v>
      </c>
      <c r="F61" s="5" t="inlineStr">
        <is>
          <t>S</t>
        </is>
      </c>
    </row>
    <row r="62">
      <c r="A62" s="5" t="n">
        <v>788</v>
      </c>
      <c r="B62" s="5" t="n">
        <v>803</v>
      </c>
      <c r="C62" s="5" t="inlineStr">
        <is>
          <t>item</t>
        </is>
      </c>
      <c r="D62" s="5" t="inlineStr">
        <is>
          <t>Fire in Bowl</t>
        </is>
      </c>
      <c r="E62" s="5" t="n">
        <v>741</v>
      </c>
      <c r="F62" s="5" t="inlineStr">
        <is>
          <t>F</t>
        </is>
      </c>
    </row>
    <row r="63">
      <c r="A63" s="5" t="n">
        <v>788</v>
      </c>
      <c r="B63" s="5" t="n">
        <v>813</v>
      </c>
      <c r="C63" s="5" t="inlineStr">
        <is>
          <t>item</t>
        </is>
      </c>
      <c r="D63" s="5" t="inlineStr">
        <is>
          <t>Fire in Bowl</t>
        </is>
      </c>
      <c r="E63" s="5" t="n">
        <v>741</v>
      </c>
      <c r="F63" s="5" t="inlineStr">
        <is>
          <t>F</t>
        </is>
      </c>
    </row>
    <row r="64">
      <c r="A64" s="5" t="n">
        <v>792</v>
      </c>
      <c r="B64" s="5" t="n">
        <v>808</v>
      </c>
      <c r="C64" s="5" t="inlineStr">
        <is>
          <t>item</t>
        </is>
      </c>
      <c r="D64" s="5" t="inlineStr">
        <is>
          <t>Black Stronghold Iron Door</t>
        </is>
      </c>
      <c r="E64" s="5" t="n">
        <v>738</v>
      </c>
      <c r="F64" s="5" t="inlineStr">
        <is>
          <t>D</t>
        </is>
      </c>
    </row>
    <row r="65">
      <c r="A65" s="5" t="n">
        <v>794</v>
      </c>
      <c r="B65" s="5" t="n">
        <v>802</v>
      </c>
      <c r="C65" s="5" t="inlineStr">
        <is>
          <t>item</t>
        </is>
      </c>
      <c r="D65" s="5" t="inlineStr">
        <is>
          <t>Fire in Bowl</t>
        </is>
      </c>
      <c r="E65" s="5" t="n">
        <v>741</v>
      </c>
      <c r="F65" s="5" t="inlineStr">
        <is>
          <t>F</t>
        </is>
      </c>
    </row>
    <row r="66">
      <c r="A66" s="5" t="n">
        <v>794</v>
      </c>
      <c r="B66" s="5" t="n">
        <v>804</v>
      </c>
      <c r="C66" s="5" t="inlineStr">
        <is>
          <t>item</t>
        </is>
      </c>
      <c r="D66" s="5" t="inlineStr">
        <is>
          <t>Shrine</t>
        </is>
      </c>
      <c r="E66" s="5" t="n">
        <v>603</v>
      </c>
      <c r="F66" s="5" t="inlineStr">
        <is>
          <t>H</t>
        </is>
      </c>
    </row>
    <row r="67">
      <c r="A67" s="5" t="n">
        <v>794</v>
      </c>
      <c r="B67" s="5" t="n">
        <v>806</v>
      </c>
      <c r="C67" s="5" t="inlineStr">
        <is>
          <t>item</t>
        </is>
      </c>
      <c r="D67" s="5" t="inlineStr">
        <is>
          <t>Fire in Bowl</t>
        </is>
      </c>
      <c r="E67" s="5" t="n">
        <v>741</v>
      </c>
      <c r="F67" s="5" t="inlineStr">
        <is>
          <t>F</t>
        </is>
      </c>
    </row>
    <row r="68">
      <c r="A68" s="5" t="n">
        <v>796</v>
      </c>
      <c r="B68" s="5" t="n">
        <v>798</v>
      </c>
      <c r="C68" s="5" t="inlineStr">
        <is>
          <t>item</t>
        </is>
      </c>
      <c r="D68" s="5" t="inlineStr">
        <is>
          <t>Trash Can</t>
        </is>
      </c>
      <c r="E68" s="5" t="n">
        <v>1115</v>
      </c>
      <c r="F68" s="5" t="inlineStr">
        <is>
          <t>T</t>
        </is>
      </c>
    </row>
    <row r="69">
      <c r="A69" s="5" t="n">
        <v>806</v>
      </c>
      <c r="B69" s="5" t="n">
        <v>797</v>
      </c>
      <c r="C69" s="5" t="inlineStr">
        <is>
          <t>item</t>
        </is>
      </c>
      <c r="D69" s="5" t="inlineStr">
        <is>
          <t>Fire in Bowl</t>
        </is>
      </c>
      <c r="E69" s="5" t="n">
        <v>741</v>
      </c>
      <c r="F69" s="5" t="inlineStr">
        <is>
          <t>F</t>
        </is>
      </c>
    </row>
    <row r="70">
      <c r="A70" s="5" t="n">
        <v>806</v>
      </c>
      <c r="B70" s="5" t="n">
        <v>810</v>
      </c>
      <c r="C70" s="5" t="inlineStr">
        <is>
          <t>item</t>
        </is>
      </c>
      <c r="D70" s="5" t="inlineStr">
        <is>
          <t>Fire in Bowl</t>
        </is>
      </c>
      <c r="E70" s="5" t="n">
        <v>741</v>
      </c>
      <c r="F70" s="5" t="inlineStr">
        <is>
          <t>F</t>
        </is>
      </c>
    </row>
    <row r="71">
      <c r="A71" s="5" t="n">
        <v>807</v>
      </c>
      <c r="B71" s="5" t="n">
        <v>801</v>
      </c>
      <c r="C71" s="5" t="inlineStr">
        <is>
          <t>item</t>
        </is>
      </c>
      <c r="D71" s="5" t="inlineStr">
        <is>
          <t>Black Stronghold Iron Door</t>
        </is>
      </c>
      <c r="E71" s="5" t="n">
        <v>738</v>
      </c>
      <c r="F71" s="5" t="inlineStr">
        <is>
          <t>D</t>
        </is>
      </c>
    </row>
    <row r="72">
      <c r="A72" s="5" t="n">
        <v>808</v>
      </c>
      <c r="B72" s="5" t="n">
        <v>791</v>
      </c>
      <c r="C72" s="5" t="inlineStr">
        <is>
          <t>item</t>
        </is>
      </c>
      <c r="D72" s="5" t="inlineStr">
        <is>
          <t>Fire in Bowl</t>
        </is>
      </c>
      <c r="E72" s="5" t="n">
        <v>741</v>
      </c>
      <c r="F72" s="5" t="inlineStr">
        <is>
          <t>F</t>
        </is>
      </c>
    </row>
    <row r="73">
      <c r="A73" s="5" t="n">
        <v>810</v>
      </c>
      <c r="B73" s="5" t="n">
        <v>810</v>
      </c>
      <c r="C73" s="5" t="inlineStr">
        <is>
          <t>item</t>
        </is>
      </c>
      <c r="D73" s="5" t="inlineStr">
        <is>
          <t>Fire in Bowl</t>
        </is>
      </c>
      <c r="E73" s="5" t="n">
        <v>741</v>
      </c>
      <c r="F73" s="5" t="inlineStr">
        <is>
          <t>F</t>
        </is>
      </c>
    </row>
    <row r="74">
      <c r="A74" s="5" t="n">
        <v>812</v>
      </c>
      <c r="B74" s="5" t="n">
        <v>791</v>
      </c>
      <c r="C74" s="5" t="inlineStr">
        <is>
          <t>item</t>
        </is>
      </c>
      <c r="D74" s="5" t="inlineStr">
        <is>
          <t>Fire in Bowl</t>
        </is>
      </c>
      <c r="E74" s="5" t="n">
        <v>741</v>
      </c>
      <c r="F74" s="5" t="inlineStr">
        <is>
          <t>F</t>
        </is>
      </c>
    </row>
    <row r="75">
      <c r="A75" s="5" t="n">
        <v>814</v>
      </c>
      <c r="B75" s="5" t="n">
        <v>810</v>
      </c>
      <c r="C75" s="5" t="inlineStr">
        <is>
          <t>item</t>
        </is>
      </c>
      <c r="D75" s="5" t="inlineStr">
        <is>
          <t>Fire in Bowl</t>
        </is>
      </c>
      <c r="E75" s="5" t="n">
        <v>741</v>
      </c>
      <c r="F75" s="5" t="inlineStr">
        <is>
          <t>F</t>
        </is>
      </c>
    </row>
    <row r="76">
      <c r="A76" s="5" t="n">
        <v>814</v>
      </c>
      <c r="B76" s="5" t="n">
        <v>816</v>
      </c>
      <c r="C76" s="5" t="inlineStr">
        <is>
          <t>item</t>
        </is>
      </c>
      <c r="D76" s="5" t="inlineStr">
        <is>
          <t>Fire in Bowl</t>
        </is>
      </c>
      <c r="E76" s="5" t="n">
        <v>741</v>
      </c>
      <c r="F76" s="5" t="inlineStr">
        <is>
          <t>F</t>
        </is>
      </c>
    </row>
    <row r="77">
      <c r="A77" s="5" t="n">
        <v>814</v>
      </c>
      <c r="B77" s="5" t="n">
        <v>819</v>
      </c>
      <c r="C77" s="5" t="inlineStr">
        <is>
          <t>item</t>
        </is>
      </c>
      <c r="D77" s="5" t="inlineStr">
        <is>
          <t>Fire in Bowl</t>
        </is>
      </c>
      <c r="E77" s="5" t="n">
        <v>741</v>
      </c>
      <c r="F77" s="5" t="inlineStr">
        <is>
          <t>F</t>
        </is>
      </c>
    </row>
    <row r="78">
      <c r="A78" s="5" t="n">
        <v>814</v>
      </c>
      <c r="B78" s="5" t="n">
        <v>820</v>
      </c>
      <c r="C78" s="5" t="inlineStr">
        <is>
          <t>item</t>
        </is>
      </c>
      <c r="D78" s="5" t="inlineStr">
        <is>
          <t>Fire in Bowl</t>
        </is>
      </c>
      <c r="E78" s="5" t="n">
        <v>741</v>
      </c>
      <c r="F78" s="5" t="inlineStr">
        <is>
          <t>F</t>
        </is>
      </c>
    </row>
    <row r="79">
      <c r="A79" s="5" t="n">
        <v>814</v>
      </c>
      <c r="B79" s="5" t="n">
        <v>823</v>
      </c>
      <c r="C79" s="5" t="inlineStr">
        <is>
          <t>item</t>
        </is>
      </c>
      <c r="D79" s="5" t="inlineStr">
        <is>
          <t>Fire in Bowl</t>
        </is>
      </c>
      <c r="E79" s="5" t="n">
        <v>741</v>
      </c>
      <c r="F79" s="5" t="inlineStr">
        <is>
          <t>F</t>
        </is>
      </c>
    </row>
    <row r="80">
      <c r="A80" s="5" t="n">
        <v>819</v>
      </c>
      <c r="B80" s="5" t="n">
        <v>800</v>
      </c>
      <c r="C80" s="5" t="inlineStr">
        <is>
          <t>item</t>
        </is>
      </c>
      <c r="D80" s="5" t="inlineStr">
        <is>
          <t>Fire in Bowl</t>
        </is>
      </c>
      <c r="E80" s="5" t="n">
        <v>741</v>
      </c>
      <c r="F80" s="5" t="inlineStr">
        <is>
          <t>F</t>
        </is>
      </c>
    </row>
    <row r="81">
      <c r="A81" s="5" t="n">
        <v>819</v>
      </c>
      <c r="B81" s="5" t="n">
        <v>810</v>
      </c>
      <c r="C81" s="5" t="inlineStr">
        <is>
          <t>item</t>
        </is>
      </c>
      <c r="D81" s="5" t="inlineStr">
        <is>
          <t>Fire in Bowl</t>
        </is>
      </c>
      <c r="E81" s="5" t="n">
        <v>741</v>
      </c>
      <c r="F81" s="5" t="inlineStr">
        <is>
          <t>F</t>
        </is>
      </c>
    </row>
    <row r="82">
      <c r="A82" s="5" t="n">
        <v>819</v>
      </c>
      <c r="B82" s="5" t="n">
        <v>816</v>
      </c>
      <c r="C82" s="5" t="inlineStr">
        <is>
          <t>item</t>
        </is>
      </c>
      <c r="D82" s="5" t="inlineStr">
        <is>
          <t>Fire in Bowl</t>
        </is>
      </c>
      <c r="E82" s="5" t="n">
        <v>741</v>
      </c>
      <c r="F82" s="5" t="inlineStr">
        <is>
          <t>F</t>
        </is>
      </c>
    </row>
    <row r="83">
      <c r="A83" s="5" t="n">
        <v>819</v>
      </c>
      <c r="B83" s="5" t="n">
        <v>823</v>
      </c>
      <c r="C83" s="5" t="inlineStr">
        <is>
          <t>item</t>
        </is>
      </c>
      <c r="D83" s="5" t="inlineStr">
        <is>
          <t>Fire in Bowl</t>
        </is>
      </c>
      <c r="E83" s="5" t="n">
        <v>741</v>
      </c>
      <c r="F83" s="5" t="inlineStr">
        <is>
          <t>F</t>
        </is>
      </c>
    </row>
    <row r="84">
      <c r="A84" s="5" t="n">
        <v>820</v>
      </c>
      <c r="B84" s="5" t="n">
        <v>816</v>
      </c>
      <c r="C84" s="5" t="inlineStr">
        <is>
          <t>item</t>
        </is>
      </c>
      <c r="D84" s="5" t="inlineStr">
        <is>
          <t>Fire in Bowl</t>
        </is>
      </c>
      <c r="E84" s="5" t="n">
        <v>741</v>
      </c>
      <c r="F84" s="5" t="inlineStr">
        <is>
          <t>F</t>
        </is>
      </c>
    </row>
    <row r="85">
      <c r="A85" s="5" t="n">
        <v>820</v>
      </c>
      <c r="B85" s="5" t="n">
        <v>823</v>
      </c>
      <c r="C85" s="5" t="inlineStr">
        <is>
          <t>item</t>
        </is>
      </c>
      <c r="D85" s="5" t="inlineStr">
        <is>
          <t>Fire in Bowl</t>
        </is>
      </c>
      <c r="E85" s="5" t="n">
        <v>741</v>
      </c>
      <c r="F85" s="5" t="inlineStr">
        <is>
          <t>F</t>
        </is>
      </c>
    </row>
    <row r="86">
      <c r="A86" s="5" t="n">
        <v>821</v>
      </c>
      <c r="B86" s="5" t="n">
        <v>816</v>
      </c>
      <c r="C86" s="5" t="inlineStr">
        <is>
          <t>item</t>
        </is>
      </c>
      <c r="D86" s="5" t="inlineStr">
        <is>
          <t>Fire in Bowl</t>
        </is>
      </c>
      <c r="E86" s="5" t="n">
        <v>741</v>
      </c>
      <c r="F86" s="5" t="inlineStr">
        <is>
          <t>F</t>
        </is>
      </c>
    </row>
    <row r="87">
      <c r="A87" s="5" t="n">
        <v>821</v>
      </c>
      <c r="B87" s="5" t="n">
        <v>823</v>
      </c>
      <c r="C87" s="5" t="inlineStr">
        <is>
          <t>item</t>
        </is>
      </c>
      <c r="D87" s="5" t="inlineStr">
        <is>
          <t>Fire in Bowl</t>
        </is>
      </c>
      <c r="E87" s="5" t="n">
        <v>741</v>
      </c>
      <c r="F87" s="5" t="inlineStr">
        <is>
          <t>F</t>
        </is>
      </c>
    </row>
    <row r="88">
      <c r="A88" s="5" t="n">
        <v>826</v>
      </c>
      <c r="B88" s="5" t="n">
        <v>816</v>
      </c>
      <c r="C88" s="5" t="inlineStr">
        <is>
          <t>item</t>
        </is>
      </c>
      <c r="D88" s="5" t="inlineStr">
        <is>
          <t>Fire in Bowl</t>
        </is>
      </c>
      <c r="E88" s="5" t="n">
        <v>741</v>
      </c>
      <c r="F88" s="5" t="inlineStr">
        <is>
          <t>F</t>
        </is>
      </c>
    </row>
    <row r="89">
      <c r="A89" s="5" t="n">
        <v>826</v>
      </c>
      <c r="B89" s="5" t="n">
        <v>819</v>
      </c>
      <c r="C89" s="5" t="inlineStr">
        <is>
          <t>item</t>
        </is>
      </c>
      <c r="D89" s="5" t="inlineStr">
        <is>
          <t>Fire in Bowl</t>
        </is>
      </c>
      <c r="E89" s="5" t="n">
        <v>741</v>
      </c>
      <c r="F89" s="5" t="inlineStr">
        <is>
          <t>F</t>
        </is>
      </c>
    </row>
    <row r="90">
      <c r="A90" s="5" t="n">
        <v>826</v>
      </c>
      <c r="B90" s="5" t="n">
        <v>820</v>
      </c>
      <c r="C90" s="5" t="inlineStr">
        <is>
          <t>item</t>
        </is>
      </c>
      <c r="D90" s="5" t="inlineStr">
        <is>
          <t>Fire in Bowl</t>
        </is>
      </c>
      <c r="E90" s="5" t="n">
        <v>741</v>
      </c>
      <c r="F90" s="5" t="inlineStr">
        <is>
          <t>F</t>
        </is>
      </c>
    </row>
    <row r="91">
      <c r="A91" s="5" t="n">
        <v>826</v>
      </c>
      <c r="B91" s="5" t="n">
        <v>823</v>
      </c>
      <c r="C91" s="5" t="inlineStr">
        <is>
          <t>item</t>
        </is>
      </c>
      <c r="D91" s="5" t="inlineStr">
        <is>
          <t>Fire in Bowl</t>
        </is>
      </c>
      <c r="E91" s="5" t="n">
        <v>741</v>
      </c>
      <c r="F91" s="5" t="inlineStr">
        <is>
          <t>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N60"/>
  <sheetViews>
    <sheetView workbookViewId="0">
      <selection activeCell="A1" sqref="A1"/>
    </sheetView>
  </sheetViews>
  <sheetFormatPr baseColWidth="8" defaultRowHeight="15"/>
  <sheetData>
    <row r="2"/>
    <row r="3"/>
    <row r="4">
      <c r="P4" t="inlineStr">
        <is>
          <t>#</t>
        </is>
      </c>
      <c r="Q4" t="inlineStr">
        <is>
          <t>#</t>
        </is>
      </c>
      <c r="R4" t="inlineStr">
        <is>
          <t>#</t>
        </is>
      </c>
      <c r="S4" t="inlineStr">
        <is>
          <t>#</t>
        </is>
      </c>
      <c r="T4" t="inlineStr">
        <is>
          <t>#</t>
        </is>
      </c>
      <c r="U4" t="inlineStr">
        <is>
          <t>#</t>
        </is>
      </c>
      <c r="V4" t="inlineStr">
        <is>
          <t>#</t>
        </is>
      </c>
      <c r="W4" t="inlineStr">
        <is>
          <t>#</t>
        </is>
      </c>
      <c r="X4" t="inlineStr">
        <is>
          <t>#</t>
        </is>
      </c>
      <c r="Y4" t="inlineStr">
        <is>
          <t>#</t>
        </is>
      </c>
      <c r="Z4" t="inlineStr">
        <is>
          <t>#</t>
        </is>
      </c>
      <c r="AA4" t="inlineStr">
        <is>
          <t>#</t>
        </is>
      </c>
      <c r="AB4" t="inlineStr">
        <is>
          <t>#</t>
        </is>
      </c>
    </row>
    <row r="5">
      <c r="P5" t="inlineStr">
        <is>
          <t>#</t>
        </is>
      </c>
      <c r="Q5" t="inlineStr">
        <is>
          <t>F</t>
        </is>
      </c>
      <c r="R5" t="inlineStr">
        <is>
          <t>.</t>
        </is>
      </c>
      <c r="S5" t="inlineStr">
        <is>
          <t>#</t>
        </is>
      </c>
      <c r="T5" t="inlineStr">
        <is>
          <t>.</t>
        </is>
      </c>
      <c r="U5" t="inlineStr">
        <is>
          <t>S</t>
        </is>
      </c>
      <c r="V5" t="inlineStr">
        <is>
          <t>.</t>
        </is>
      </c>
      <c r="W5" t="inlineStr">
        <is>
          <t>S</t>
        </is>
      </c>
      <c r="X5" t="inlineStr">
        <is>
          <t>.</t>
        </is>
      </c>
      <c r="Y5" t="inlineStr">
        <is>
          <t>#</t>
        </is>
      </c>
      <c r="Z5" t="inlineStr">
        <is>
          <t>.</t>
        </is>
      </c>
      <c r="AA5" t="inlineStr">
        <is>
          <t>F</t>
        </is>
      </c>
      <c r="AB5" t="inlineStr">
        <is>
          <t>#</t>
        </is>
      </c>
    </row>
    <row r="6">
      <c r="P6" t="inlineStr">
        <is>
          <t>#</t>
        </is>
      </c>
      <c r="Q6" t="inlineStr">
        <is>
          <t>.</t>
        </is>
      </c>
      <c r="R6" t="inlineStr">
        <is>
          <t>.</t>
        </is>
      </c>
      <c r="S6" t="inlineStr">
        <is>
          <t>.</t>
        </is>
      </c>
      <c r="T6" t="inlineStr">
        <is>
          <t>.</t>
        </is>
      </c>
      <c r="U6" t="inlineStr">
        <is>
          <t>.</t>
        </is>
      </c>
      <c r="V6" t="inlineStr">
        <is>
          <t>.</t>
        </is>
      </c>
      <c r="W6" t="inlineStr">
        <is>
          <t>.</t>
        </is>
      </c>
      <c r="X6" t="inlineStr">
        <is>
          <t>.</t>
        </is>
      </c>
      <c r="Y6" t="inlineStr">
        <is>
          <t>.</t>
        </is>
      </c>
      <c r="Z6" t="inlineStr">
        <is>
          <t>.</t>
        </is>
      </c>
      <c r="AA6" t="inlineStr">
        <is>
          <t>.</t>
        </is>
      </c>
      <c r="AB6" t="inlineStr">
        <is>
          <t>#</t>
        </is>
      </c>
    </row>
    <row r="7">
      <c r="P7" t="inlineStr">
        <is>
          <t>#</t>
        </is>
      </c>
      <c r="Q7" t="inlineStr">
        <is>
          <t>.</t>
        </is>
      </c>
      <c r="R7" t="inlineStr">
        <is>
          <t>.</t>
        </is>
      </c>
      <c r="S7" t="inlineStr">
        <is>
          <t>.</t>
        </is>
      </c>
      <c r="T7" t="inlineStr">
        <is>
          <t>.</t>
        </is>
      </c>
      <c r="U7" t="inlineStr">
        <is>
          <t>.</t>
        </is>
      </c>
      <c r="V7" t="inlineStr">
        <is>
          <t>.</t>
        </is>
      </c>
      <c r="W7" t="inlineStr">
        <is>
          <t>.</t>
        </is>
      </c>
      <c r="X7" t="inlineStr">
        <is>
          <t>.</t>
        </is>
      </c>
      <c r="Y7" t="inlineStr">
        <is>
          <t>.</t>
        </is>
      </c>
      <c r="Z7" t="inlineStr">
        <is>
          <t>.</t>
        </is>
      </c>
      <c r="AA7" t="inlineStr">
        <is>
          <t>.</t>
        </is>
      </c>
      <c r="AB7" t="inlineStr">
        <is>
          <t>#</t>
        </is>
      </c>
    </row>
    <row r="8">
      <c r="P8" t="inlineStr">
        <is>
          <t>#</t>
        </is>
      </c>
      <c r="Q8" t="inlineStr">
        <is>
          <t>#</t>
        </is>
      </c>
      <c r="R8" t="inlineStr">
        <is>
          <t>.</t>
        </is>
      </c>
      <c r="S8" t="inlineStr">
        <is>
          <t>.</t>
        </is>
      </c>
      <c r="T8" t="inlineStr">
        <is>
          <t>.</t>
        </is>
      </c>
      <c r="U8" t="inlineStr">
        <is>
          <t>.</t>
        </is>
      </c>
      <c r="V8" t="inlineStr">
        <is>
          <t>.</t>
        </is>
      </c>
      <c r="W8" t="inlineStr">
        <is>
          <t>.</t>
        </is>
      </c>
      <c r="X8" t="inlineStr">
        <is>
          <t>.</t>
        </is>
      </c>
      <c r="Y8" t="inlineStr">
        <is>
          <t>.</t>
        </is>
      </c>
      <c r="Z8" t="inlineStr">
        <is>
          <t>.</t>
        </is>
      </c>
      <c r="AA8" t="inlineStr">
        <is>
          <t>#</t>
        </is>
      </c>
      <c r="AB8" t="inlineStr">
        <is>
          <t>#</t>
        </is>
      </c>
    </row>
    <row r="9">
      <c r="P9" t="inlineStr">
        <is>
          <t>#</t>
        </is>
      </c>
      <c r="Q9" t="inlineStr">
        <is>
          <t>.</t>
        </is>
      </c>
      <c r="R9" t="inlineStr">
        <is>
          <t>.</t>
        </is>
      </c>
      <c r="S9" t="inlineStr">
        <is>
          <t>.</t>
        </is>
      </c>
      <c r="T9" t="inlineStr">
        <is>
          <t>#</t>
        </is>
      </c>
      <c r="U9" t="inlineStr">
        <is>
          <t>#</t>
        </is>
      </c>
      <c r="V9" t="inlineStr">
        <is>
          <t>#</t>
        </is>
      </c>
      <c r="W9" t="inlineStr">
        <is>
          <t>#</t>
        </is>
      </c>
      <c r="X9" t="inlineStr">
        <is>
          <t>#</t>
        </is>
      </c>
      <c r="Y9" t="inlineStr">
        <is>
          <t>.</t>
        </is>
      </c>
      <c r="Z9" t="inlineStr">
        <is>
          <t>.</t>
        </is>
      </c>
      <c r="AA9" t="inlineStr">
        <is>
          <t>.</t>
        </is>
      </c>
      <c r="AB9" t="inlineStr">
        <is>
          <t>#</t>
        </is>
      </c>
    </row>
    <row r="10">
      <c r="P10" t="inlineStr">
        <is>
          <t>#</t>
        </is>
      </c>
      <c r="Q10" t="inlineStr">
        <is>
          <t>.</t>
        </is>
      </c>
      <c r="R10" t="inlineStr">
        <is>
          <t>.</t>
        </is>
      </c>
      <c r="S10" t="inlineStr">
        <is>
          <t>.</t>
        </is>
      </c>
      <c r="T10" t="inlineStr">
        <is>
          <t>#</t>
        </is>
      </c>
      <c r="U10" t="inlineStr">
        <is>
          <t>#</t>
        </is>
      </c>
      <c r="V10" t="inlineStr">
        <is>
          <t>#</t>
        </is>
      </c>
      <c r="W10" t="inlineStr">
        <is>
          <t>#</t>
        </is>
      </c>
      <c r="X10" t="inlineStr">
        <is>
          <t>#</t>
        </is>
      </c>
      <c r="Y10" t="inlineStr">
        <is>
          <t>.</t>
        </is>
      </c>
      <c r="Z10" t="inlineStr">
        <is>
          <t>.</t>
        </is>
      </c>
      <c r="AA10" t="inlineStr">
        <is>
          <t>.</t>
        </is>
      </c>
      <c r="AB10" t="inlineStr">
        <is>
          <t>#</t>
        </is>
      </c>
    </row>
    <row r="11">
      <c r="P11" t="inlineStr">
        <is>
          <t>#</t>
        </is>
      </c>
      <c r="Q11" t="inlineStr">
        <is>
          <t>.</t>
        </is>
      </c>
      <c r="R11" t="inlineStr">
        <is>
          <t>.</t>
        </is>
      </c>
      <c r="S11" t="inlineStr">
        <is>
          <t>.</t>
        </is>
      </c>
      <c r="T11" t="inlineStr">
        <is>
          <t>#</t>
        </is>
      </c>
      <c r="U11" t="inlineStr">
        <is>
          <t>#</t>
        </is>
      </c>
      <c r="V11" t="inlineStr">
        <is>
          <t>#</t>
        </is>
      </c>
      <c r="W11" t="inlineStr">
        <is>
          <t>#</t>
        </is>
      </c>
      <c r="X11" t="inlineStr">
        <is>
          <t>#</t>
        </is>
      </c>
      <c r="Y11" t="inlineStr">
        <is>
          <t>.</t>
        </is>
      </c>
      <c r="Z11" t="inlineStr">
        <is>
          <t>.</t>
        </is>
      </c>
      <c r="AA11" t="inlineStr">
        <is>
          <t>.</t>
        </is>
      </c>
      <c r="AB11" t="inlineStr">
        <is>
          <t>#</t>
        </is>
      </c>
    </row>
    <row r="12">
      <c r="P12" t="inlineStr">
        <is>
          <t>#</t>
        </is>
      </c>
      <c r="Q12" t="inlineStr">
        <is>
          <t>.</t>
        </is>
      </c>
      <c r="R12" t="inlineStr">
        <is>
          <t>.</t>
        </is>
      </c>
      <c r="S12" t="inlineStr">
        <is>
          <t>.</t>
        </is>
      </c>
      <c r="T12" t="inlineStr">
        <is>
          <t>#</t>
        </is>
      </c>
      <c r="U12" t="inlineStr">
        <is>
          <t>#</t>
        </is>
      </c>
      <c r="V12" t="inlineStr">
        <is>
          <t>#</t>
        </is>
      </c>
      <c r="W12" t="inlineStr">
        <is>
          <t>#</t>
        </is>
      </c>
      <c r="X12" t="inlineStr">
        <is>
          <t>#</t>
        </is>
      </c>
      <c r="Y12" t="inlineStr">
        <is>
          <t>.</t>
        </is>
      </c>
      <c r="Z12" t="inlineStr">
        <is>
          <t>.</t>
        </is>
      </c>
      <c r="AA12" t="inlineStr">
        <is>
          <t>S</t>
        </is>
      </c>
      <c r="AB12" t="inlineStr">
        <is>
          <t>#</t>
        </is>
      </c>
    </row>
    <row r="13">
      <c r="P13" t="inlineStr">
        <is>
          <t>#</t>
        </is>
      </c>
      <c r="Q13" t="inlineStr">
        <is>
          <t>.</t>
        </is>
      </c>
      <c r="R13" t="inlineStr">
        <is>
          <t>.</t>
        </is>
      </c>
      <c r="S13" t="inlineStr">
        <is>
          <t>.</t>
        </is>
      </c>
      <c r="T13" t="inlineStr">
        <is>
          <t>#</t>
        </is>
      </c>
      <c r="U13" t="inlineStr">
        <is>
          <t>#</t>
        </is>
      </c>
      <c r="V13" t="inlineStr">
        <is>
          <t>#</t>
        </is>
      </c>
      <c r="W13" t="inlineStr">
        <is>
          <t>#</t>
        </is>
      </c>
      <c r="X13" t="inlineStr">
        <is>
          <t>#</t>
        </is>
      </c>
      <c r="Y13" t="inlineStr">
        <is>
          <t>.</t>
        </is>
      </c>
      <c r="Z13" t="inlineStr">
        <is>
          <t>.</t>
        </is>
      </c>
      <c r="AA13" t="inlineStr">
        <is>
          <t>.</t>
        </is>
      </c>
      <c r="AB13" t="inlineStr">
        <is>
          <t>#</t>
        </is>
      </c>
    </row>
    <row r="14">
      <c r="P14" t="inlineStr">
        <is>
          <t>#</t>
        </is>
      </c>
      <c r="Q14" t="inlineStr">
        <is>
          <t>.</t>
        </is>
      </c>
      <c r="R14" t="inlineStr">
        <is>
          <t>.</t>
        </is>
      </c>
      <c r="S14" t="inlineStr">
        <is>
          <t>.</t>
        </is>
      </c>
      <c r="T14" t="inlineStr">
        <is>
          <t>#</t>
        </is>
      </c>
      <c r="U14" t="inlineStr">
        <is>
          <t>#</t>
        </is>
      </c>
      <c r="V14" t="inlineStr">
        <is>
          <t>#</t>
        </is>
      </c>
      <c r="W14" t="inlineStr">
        <is>
          <t>#</t>
        </is>
      </c>
      <c r="X14" t="inlineStr">
        <is>
          <t>#</t>
        </is>
      </c>
      <c r="Y14" t="inlineStr">
        <is>
          <t>.</t>
        </is>
      </c>
      <c r="Z14" t="inlineStr">
        <is>
          <t>.</t>
        </is>
      </c>
      <c r="AA14" t="inlineStr">
        <is>
          <t>.</t>
        </is>
      </c>
      <c r="AB14" t="inlineStr">
        <is>
          <t>#</t>
        </is>
      </c>
    </row>
    <row r="15">
      <c r="P15" t="inlineStr">
        <is>
          <t>#</t>
        </is>
      </c>
      <c r="Q15" t="inlineStr">
        <is>
          <t>.</t>
        </is>
      </c>
      <c r="R15" t="inlineStr">
        <is>
          <t>.</t>
        </is>
      </c>
      <c r="S15" t="inlineStr">
        <is>
          <t>.</t>
        </is>
      </c>
      <c r="T15" t="inlineStr">
        <is>
          <t>#</t>
        </is>
      </c>
      <c r="U15" t="inlineStr">
        <is>
          <t>#</t>
        </is>
      </c>
      <c r="V15" t="inlineStr">
        <is>
          <t>#</t>
        </is>
      </c>
      <c r="W15" t="inlineStr">
        <is>
          <t>#</t>
        </is>
      </c>
      <c r="X15" t="inlineStr">
        <is>
          <t>#</t>
        </is>
      </c>
      <c r="Y15" t="inlineStr">
        <is>
          <t>.</t>
        </is>
      </c>
      <c r="Z15" t="inlineStr">
        <is>
          <t>.</t>
        </is>
      </c>
      <c r="AA15" t="inlineStr">
        <is>
          <t>.</t>
        </is>
      </c>
      <c r="AB15" t="inlineStr">
        <is>
          <t>#</t>
        </is>
      </c>
    </row>
    <row r="16">
      <c r="P16" t="inlineStr">
        <is>
          <t>#</t>
        </is>
      </c>
      <c r="Q16" t="inlineStr">
        <is>
          <t>#</t>
        </is>
      </c>
      <c r="R16" t="inlineStr">
        <is>
          <t>.</t>
        </is>
      </c>
      <c r="S16" t="inlineStr">
        <is>
          <t>.</t>
        </is>
      </c>
      <c r="T16" t="inlineStr">
        <is>
          <t>#</t>
        </is>
      </c>
      <c r="U16" t="inlineStr">
        <is>
          <t>#</t>
        </is>
      </c>
      <c r="V16" t="inlineStr">
        <is>
          <t>#</t>
        </is>
      </c>
      <c r="W16" t="inlineStr">
        <is>
          <t>#</t>
        </is>
      </c>
      <c r="X16" t="inlineStr">
        <is>
          <t>#</t>
        </is>
      </c>
      <c r="Y16" t="inlineStr">
        <is>
          <t>.</t>
        </is>
      </c>
      <c r="Z16" t="inlineStr">
        <is>
          <t>.</t>
        </is>
      </c>
      <c r="AA16" t="inlineStr">
        <is>
          <t>#</t>
        </is>
      </c>
      <c r="AB16" t="inlineStr">
        <is>
          <t>#</t>
        </is>
      </c>
    </row>
    <row r="17">
      <c r="P17" t="inlineStr">
        <is>
          <t>#</t>
        </is>
      </c>
      <c r="Q17" t="inlineStr">
        <is>
          <t>.</t>
        </is>
      </c>
      <c r="R17" t="inlineStr">
        <is>
          <t>.</t>
        </is>
      </c>
      <c r="S17" t="inlineStr">
        <is>
          <t>.</t>
        </is>
      </c>
      <c r="T17" t="inlineStr">
        <is>
          <t>.</t>
        </is>
      </c>
      <c r="U17" t="inlineStr">
        <is>
          <t>.</t>
        </is>
      </c>
      <c r="V17" t="inlineStr">
        <is>
          <t>.</t>
        </is>
      </c>
      <c r="W17" t="inlineStr">
        <is>
          <t>.</t>
        </is>
      </c>
      <c r="X17" t="inlineStr">
        <is>
          <t>.</t>
        </is>
      </c>
      <c r="Y17" t="inlineStr">
        <is>
          <t>.</t>
        </is>
      </c>
      <c r="Z17" t="inlineStr">
        <is>
          <t>.</t>
        </is>
      </c>
      <c r="AA17" t="inlineStr">
        <is>
          <t>.</t>
        </is>
      </c>
      <c r="AB17" t="inlineStr">
        <is>
          <t>#</t>
        </is>
      </c>
    </row>
    <row r="18">
      <c r="P18" t="inlineStr">
        <is>
          <t>#</t>
        </is>
      </c>
      <c r="Q18" t="inlineStr">
        <is>
          <t>.</t>
        </is>
      </c>
      <c r="R18" t="inlineStr">
        <is>
          <t>.</t>
        </is>
      </c>
      <c r="S18" t="inlineStr">
        <is>
          <t>.</t>
        </is>
      </c>
      <c r="T18" t="inlineStr">
        <is>
          <t>.</t>
        </is>
      </c>
      <c r="U18" t="inlineStr">
        <is>
          <t>.</t>
        </is>
      </c>
      <c r="V18" t="inlineStr">
        <is>
          <t>.</t>
        </is>
      </c>
      <c r="W18" t="inlineStr">
        <is>
          <t>.</t>
        </is>
      </c>
      <c r="X18" t="inlineStr">
        <is>
          <t>.</t>
        </is>
      </c>
      <c r="Y18" t="inlineStr">
        <is>
          <t>.</t>
        </is>
      </c>
      <c r="Z18" t="inlineStr">
        <is>
          <t>.</t>
        </is>
      </c>
      <c r="AA18" t="inlineStr">
        <is>
          <t>.</t>
        </is>
      </c>
      <c r="AB18" t="inlineStr">
        <is>
          <t>#</t>
        </is>
      </c>
    </row>
    <row r="19">
      <c r="K19" t="inlineStr">
        <is>
          <t>#</t>
        </is>
      </c>
      <c r="L19" t="inlineStr">
        <is>
          <t>#</t>
        </is>
      </c>
      <c r="M19" t="inlineStr">
        <is>
          <t>#</t>
        </is>
      </c>
      <c r="N19" t="inlineStr">
        <is>
          <t>#</t>
        </is>
      </c>
      <c r="O19" t="inlineStr">
        <is>
          <t>#</t>
        </is>
      </c>
      <c r="P19" t="inlineStr">
        <is>
          <t>#</t>
        </is>
      </c>
      <c r="Q19" t="inlineStr">
        <is>
          <t>F</t>
        </is>
      </c>
      <c r="R19" t="inlineStr">
        <is>
          <t>.</t>
        </is>
      </c>
      <c r="S19" t="inlineStr">
        <is>
          <t>.</t>
        </is>
      </c>
      <c r="T19" t="inlineStr">
        <is>
          <t>.</t>
        </is>
      </c>
      <c r="U19" t="inlineStr">
        <is>
          <t>.</t>
        </is>
      </c>
      <c r="V19" t="inlineStr">
        <is>
          <t>.</t>
        </is>
      </c>
      <c r="W19" t="inlineStr">
        <is>
          <t>.</t>
        </is>
      </c>
      <c r="X19" t="inlineStr">
        <is>
          <t>.</t>
        </is>
      </c>
      <c r="Y19" t="inlineStr">
        <is>
          <t>.</t>
        </is>
      </c>
      <c r="Z19" t="inlineStr">
        <is>
          <t>.</t>
        </is>
      </c>
      <c r="AA19" t="inlineStr">
        <is>
          <t>F</t>
        </is>
      </c>
      <c r="AB19" t="inlineStr">
        <is>
          <t>#</t>
        </is>
      </c>
    </row>
    <row r="20">
      <c r="K20" t="inlineStr">
        <is>
          <t>#</t>
        </is>
      </c>
      <c r="L20" t="inlineStr">
        <is>
          <t>.</t>
        </is>
      </c>
      <c r="M20" t="inlineStr">
        <is>
          <t>.</t>
        </is>
      </c>
      <c r="N20" t="inlineStr">
        <is>
          <t>.</t>
        </is>
      </c>
      <c r="O20" t="inlineStr">
        <is>
          <t>.</t>
        </is>
      </c>
      <c r="P20" t="inlineStr">
        <is>
          <t>#</t>
        </is>
      </c>
      <c r="Q20" t="inlineStr">
        <is>
          <t>#</t>
        </is>
      </c>
      <c r="R20" t="inlineStr">
        <is>
          <t>#</t>
        </is>
      </c>
      <c r="S20" t="inlineStr">
        <is>
          <t>#</t>
        </is>
      </c>
      <c r="T20" t="inlineStr">
        <is>
          <t>#</t>
        </is>
      </c>
      <c r="U20" t="inlineStr">
        <is>
          <t>#</t>
        </is>
      </c>
      <c r="V20" t="inlineStr">
        <is>
          <t>.</t>
        </is>
      </c>
      <c r="W20" t="inlineStr">
        <is>
          <t>#</t>
        </is>
      </c>
      <c r="X20" t="inlineStr">
        <is>
          <t>#</t>
        </is>
      </c>
      <c r="Y20" t="inlineStr">
        <is>
          <t>#</t>
        </is>
      </c>
      <c r="Z20" t="inlineStr">
        <is>
          <t>#</t>
        </is>
      </c>
      <c r="AA20" t="inlineStr">
        <is>
          <t>#</t>
        </is>
      </c>
      <c r="AB20" t="inlineStr">
        <is>
          <t>#</t>
        </is>
      </c>
    </row>
    <row r="21">
      <c r="K21" t="inlineStr">
        <is>
          <t>#</t>
        </is>
      </c>
      <c r="L21" t="inlineStr">
        <is>
          <t>.</t>
        </is>
      </c>
      <c r="M21" t="inlineStr">
        <is>
          <t>.</t>
        </is>
      </c>
      <c r="N21" t="inlineStr">
        <is>
          <t>.</t>
        </is>
      </c>
      <c r="O21" t="inlineStr">
        <is>
          <t>.</t>
        </is>
      </c>
      <c r="P21" t="inlineStr">
        <is>
          <t>#</t>
        </is>
      </c>
      <c r="U21" t="inlineStr">
        <is>
          <t>#</t>
        </is>
      </c>
      <c r="V21" t="inlineStr">
        <is>
          <t>.</t>
        </is>
      </c>
      <c r="W21" t="inlineStr">
        <is>
          <t>#</t>
        </is>
      </c>
      <c r="AB21" t="inlineStr">
        <is>
          <t>#</t>
        </is>
      </c>
    </row>
    <row r="22">
      <c r="K22" t="inlineStr">
        <is>
          <t>#</t>
        </is>
      </c>
      <c r="L22" t="inlineStr">
        <is>
          <t>.</t>
        </is>
      </c>
      <c r="M22" t="inlineStr">
        <is>
          <t>.</t>
        </is>
      </c>
      <c r="N22" t="inlineStr">
        <is>
          <t>.</t>
        </is>
      </c>
      <c r="O22" t="inlineStr">
        <is>
          <t>.</t>
        </is>
      </c>
      <c r="P22" t="inlineStr">
        <is>
          <t>#</t>
        </is>
      </c>
      <c r="U22" t="inlineStr">
        <is>
          <t>#</t>
        </is>
      </c>
      <c r="V22" t="inlineStr">
        <is>
          <t>.</t>
        </is>
      </c>
      <c r="W22" t="inlineStr">
        <is>
          <t>#</t>
        </is>
      </c>
      <c r="AB22" t="inlineStr">
        <is>
          <t>#</t>
        </is>
      </c>
    </row>
    <row r="23">
      <c r="J23" t="inlineStr">
        <is>
          <t>#</t>
        </is>
      </c>
      <c r="K23" t="inlineStr">
        <is>
          <t>#</t>
        </is>
      </c>
      <c r="L23" t="inlineStr">
        <is>
          <t>#</t>
        </is>
      </c>
      <c r="M23" t="inlineStr">
        <is>
          <t>#</t>
        </is>
      </c>
      <c r="N23" t="inlineStr">
        <is>
          <t>#</t>
        </is>
      </c>
      <c r="O23" t="inlineStr">
        <is>
          <t>#</t>
        </is>
      </c>
      <c r="P23" t="inlineStr">
        <is>
          <t>#</t>
        </is>
      </c>
      <c r="Q23" t="inlineStr">
        <is>
          <t>#</t>
        </is>
      </c>
      <c r="R23" t="inlineStr">
        <is>
          <t>#</t>
        </is>
      </c>
      <c r="S23" t="inlineStr">
        <is>
          <t>#</t>
        </is>
      </c>
      <c r="T23" t="inlineStr">
        <is>
          <t>#</t>
        </is>
      </c>
      <c r="U23" t="inlineStr">
        <is>
          <t>#</t>
        </is>
      </c>
      <c r="V23" t="inlineStr">
        <is>
          <t>D</t>
        </is>
      </c>
      <c r="W23" t="inlineStr">
        <is>
          <t>#</t>
        </is>
      </c>
      <c r="X23" t="inlineStr">
        <is>
          <t>#</t>
        </is>
      </c>
      <c r="Y23" t="inlineStr">
        <is>
          <t>#</t>
        </is>
      </c>
      <c r="Z23" t="inlineStr">
        <is>
          <t>#</t>
        </is>
      </c>
      <c r="AA23" t="inlineStr">
        <is>
          <t>#</t>
        </is>
      </c>
      <c r="AB23" t="inlineStr">
        <is>
          <t>#</t>
        </is>
      </c>
    </row>
    <row r="24">
      <c r="J24" t="inlineStr">
        <is>
          <t>#</t>
        </is>
      </c>
      <c r="K24" t="inlineStr">
        <is>
          <t>.</t>
        </is>
      </c>
      <c r="L24" t="inlineStr">
        <is>
          <t>.</t>
        </is>
      </c>
      <c r="M24" t="inlineStr">
        <is>
          <t>.</t>
        </is>
      </c>
      <c r="N24" t="inlineStr">
        <is>
          <t>.</t>
        </is>
      </c>
      <c r="O24" t="inlineStr">
        <is>
          <t>.</t>
        </is>
      </c>
      <c r="P24" t="inlineStr">
        <is>
          <t>.</t>
        </is>
      </c>
      <c r="Q24" t="inlineStr">
        <is>
          <t>.</t>
        </is>
      </c>
      <c r="R24" t="inlineStr">
        <is>
          <t>.</t>
        </is>
      </c>
      <c r="S24" t="inlineStr">
        <is>
          <t>.</t>
        </is>
      </c>
      <c r="T24" t="inlineStr">
        <is>
          <t>.</t>
        </is>
      </c>
      <c r="U24" t="inlineStr">
        <is>
          <t>.</t>
        </is>
      </c>
      <c r="V24" t="inlineStr">
        <is>
          <t>.</t>
        </is>
      </c>
      <c r="W24" t="inlineStr">
        <is>
          <t>.</t>
        </is>
      </c>
      <c r="X24" t="inlineStr">
        <is>
          <t>.</t>
        </is>
      </c>
      <c r="Y24" t="inlineStr">
        <is>
          <t>#</t>
        </is>
      </c>
    </row>
    <row r="25">
      <c r="J25" t="inlineStr">
        <is>
          <t>#</t>
        </is>
      </c>
      <c r="K25" t="inlineStr">
        <is>
          <t>.</t>
        </is>
      </c>
      <c r="L25" t="inlineStr">
        <is>
          <t>#</t>
        </is>
      </c>
      <c r="M25" t="inlineStr">
        <is>
          <t>.</t>
        </is>
      </c>
      <c r="N25" t="inlineStr">
        <is>
          <t>.</t>
        </is>
      </c>
      <c r="O25" t="inlineStr">
        <is>
          <t>.</t>
        </is>
      </c>
      <c r="P25" t="inlineStr">
        <is>
          <t>F</t>
        </is>
      </c>
      <c r="Q25" t="inlineStr">
        <is>
          <t>.</t>
        </is>
      </c>
      <c r="R25" t="inlineStr">
        <is>
          <t>H</t>
        </is>
      </c>
      <c r="S25" t="inlineStr">
        <is>
          <t>.</t>
        </is>
      </c>
      <c r="T25" t="inlineStr">
        <is>
          <t>F</t>
        </is>
      </c>
      <c r="U25" t="inlineStr">
        <is>
          <t>.</t>
        </is>
      </c>
      <c r="V25" t="inlineStr">
        <is>
          <t>.</t>
        </is>
      </c>
      <c r="W25" t="inlineStr">
        <is>
          <t>#</t>
        </is>
      </c>
      <c r="X25" t="inlineStr">
        <is>
          <t>.</t>
        </is>
      </c>
      <c r="Y25" t="inlineStr">
        <is>
          <t>#</t>
        </is>
      </c>
    </row>
    <row r="26">
      <c r="J26" t="inlineStr">
        <is>
          <t>#</t>
        </is>
      </c>
      <c r="K26" t="inlineStr">
        <is>
          <t>.</t>
        </is>
      </c>
      <c r="L26" t="inlineStr">
        <is>
          <t>.</t>
        </is>
      </c>
      <c r="M26" t="inlineStr">
        <is>
          <t>.</t>
        </is>
      </c>
      <c r="N26" t="inlineStr">
        <is>
          <t>.</t>
        </is>
      </c>
      <c r="O26" t="inlineStr">
        <is>
          <t>.</t>
        </is>
      </c>
      <c r="P26" t="inlineStr">
        <is>
          <t>.</t>
        </is>
      </c>
      <c r="Q26" t="inlineStr">
        <is>
          <t>.</t>
        </is>
      </c>
      <c r="R26" t="inlineStr">
        <is>
          <t>.</t>
        </is>
      </c>
      <c r="S26" t="inlineStr">
        <is>
          <t>M1</t>
        </is>
      </c>
      <c r="T26" t="inlineStr">
        <is>
          <t>.</t>
        </is>
      </c>
      <c r="U26" t="inlineStr">
        <is>
          <t>.</t>
        </is>
      </c>
      <c r="V26" t="inlineStr">
        <is>
          <t>.</t>
        </is>
      </c>
      <c r="W26" t="inlineStr">
        <is>
          <t>.</t>
        </is>
      </c>
      <c r="X26" t="inlineStr">
        <is>
          <t>.</t>
        </is>
      </c>
      <c r="Y26" t="inlineStr">
        <is>
          <t>#</t>
        </is>
      </c>
    </row>
    <row r="27">
      <c r="J27" t="inlineStr">
        <is>
          <t>#</t>
        </is>
      </c>
      <c r="K27" t="inlineStr">
        <is>
          <t>.</t>
        </is>
      </c>
      <c r="L27" t="inlineStr">
        <is>
          <t>T</t>
        </is>
      </c>
      <c r="M27" t="inlineStr">
        <is>
          <t>.</t>
        </is>
      </c>
      <c r="N27" t="inlineStr">
        <is>
          <t>.</t>
        </is>
      </c>
      <c r="O27" t="inlineStr">
        <is>
          <t>.</t>
        </is>
      </c>
      <c r="P27" t="inlineStr">
        <is>
          <t>.</t>
        </is>
      </c>
      <c r="Q27" t="inlineStr">
        <is>
          <t>.</t>
        </is>
      </c>
      <c r="R27" t="inlineStr">
        <is>
          <t>.</t>
        </is>
      </c>
      <c r="S27" t="inlineStr">
        <is>
          <t>M2</t>
        </is>
      </c>
      <c r="T27" t="inlineStr">
        <is>
          <t>.</t>
        </is>
      </c>
      <c r="U27" t="inlineStr">
        <is>
          <t>.</t>
        </is>
      </c>
      <c r="V27" t="inlineStr">
        <is>
          <t>.</t>
        </is>
      </c>
      <c r="W27" t="inlineStr">
        <is>
          <t>.</t>
        </is>
      </c>
      <c r="X27" t="inlineStr">
        <is>
          <t>.</t>
        </is>
      </c>
      <c r="Y27" t="inlineStr">
        <is>
          <t>#</t>
        </is>
      </c>
    </row>
    <row r="28">
      <c r="J28" t="inlineStr">
        <is>
          <t>#</t>
        </is>
      </c>
      <c r="K28" t="inlineStr">
        <is>
          <t>.</t>
        </is>
      </c>
      <c r="L28" t="inlineStr">
        <is>
          <t>.</t>
        </is>
      </c>
      <c r="M28" t="inlineStr">
        <is>
          <t>.</t>
        </is>
      </c>
      <c r="N28" t="inlineStr">
        <is>
          <t>.</t>
        </is>
      </c>
      <c r="O28" t="inlineStr">
        <is>
          <t>.</t>
        </is>
      </c>
      <c r="P28" t="inlineStr">
        <is>
          <t>.</t>
        </is>
      </c>
      <c r="Q28" t="inlineStr">
        <is>
          <t>.</t>
        </is>
      </c>
      <c r="R28" t="inlineStr">
        <is>
          <t>.</t>
        </is>
      </c>
      <c r="S28" t="inlineStr">
        <is>
          <t>M3</t>
        </is>
      </c>
      <c r="T28" t="inlineStr">
        <is>
          <t>.</t>
        </is>
      </c>
      <c r="U28" t="inlineStr">
        <is>
          <t>.</t>
        </is>
      </c>
      <c r="V28" t="inlineStr">
        <is>
          <t>.</t>
        </is>
      </c>
      <c r="W28" t="inlineStr">
        <is>
          <t>.</t>
        </is>
      </c>
      <c r="X28" t="inlineStr">
        <is>
          <t>.</t>
        </is>
      </c>
      <c r="Y28" t="inlineStr">
        <is>
          <t>#</t>
        </is>
      </c>
      <c r="AB28" t="inlineStr">
        <is>
          <t>.</t>
        </is>
      </c>
      <c r="AC28" t="inlineStr">
        <is>
          <t>.</t>
        </is>
      </c>
      <c r="AD28" t="inlineStr">
        <is>
          <t>.</t>
        </is>
      </c>
      <c r="AE28" t="inlineStr">
        <is>
          <t>.</t>
        </is>
      </c>
      <c r="AF28" t="inlineStr">
        <is>
          <t>.</t>
        </is>
      </c>
    </row>
    <row r="29">
      <c r="H29" t="inlineStr">
        <is>
          <t>#</t>
        </is>
      </c>
      <c r="I29" t="inlineStr">
        <is>
          <t>#</t>
        </is>
      </c>
      <c r="J29" t="inlineStr">
        <is>
          <t>#</t>
        </is>
      </c>
      <c r="K29" t="inlineStr">
        <is>
          <t>.</t>
        </is>
      </c>
      <c r="L29" t="inlineStr">
        <is>
          <t>#</t>
        </is>
      </c>
      <c r="M29" t="inlineStr">
        <is>
          <t>.</t>
        </is>
      </c>
      <c r="N29" t="inlineStr">
        <is>
          <t>.</t>
        </is>
      </c>
      <c r="O29" t="inlineStr">
        <is>
          <t>.</t>
        </is>
      </c>
      <c r="P29" t="inlineStr">
        <is>
          <t>.</t>
        </is>
      </c>
      <c r="Q29" t="inlineStr">
        <is>
          <t>.</t>
        </is>
      </c>
      <c r="R29" t="inlineStr">
        <is>
          <t>.</t>
        </is>
      </c>
      <c r="S29" t="inlineStr">
        <is>
          <t>M4</t>
        </is>
      </c>
      <c r="T29" t="inlineStr">
        <is>
          <t>.</t>
        </is>
      </c>
      <c r="U29" t="inlineStr">
        <is>
          <t>.</t>
        </is>
      </c>
      <c r="V29" t="inlineStr">
        <is>
          <t>.</t>
        </is>
      </c>
      <c r="W29" t="inlineStr">
        <is>
          <t>#</t>
        </is>
      </c>
      <c r="X29" t="inlineStr">
        <is>
          <t>.</t>
        </is>
      </c>
      <c r="Y29" t="inlineStr">
        <is>
          <t>#</t>
        </is>
      </c>
      <c r="AB29" t="inlineStr">
        <is>
          <t>.</t>
        </is>
      </c>
      <c r="AC29" t="inlineStr">
        <is>
          <t>.</t>
        </is>
      </c>
      <c r="AD29" t="inlineStr">
        <is>
          <t>.</t>
        </is>
      </c>
      <c r="AE29" t="inlineStr">
        <is>
          <t>.</t>
        </is>
      </c>
      <c r="AF29" t="inlineStr">
        <is>
          <t>.</t>
        </is>
      </c>
    </row>
    <row r="30">
      <c r="H30" t="inlineStr">
        <is>
          <t>#</t>
        </is>
      </c>
      <c r="I30" t="inlineStr">
        <is>
          <t>.</t>
        </is>
      </c>
      <c r="J30" t="inlineStr">
        <is>
          <t>#</t>
        </is>
      </c>
      <c r="K30" t="inlineStr">
        <is>
          <t>.</t>
        </is>
      </c>
      <c r="L30" t="inlineStr">
        <is>
          <t>.</t>
        </is>
      </c>
      <c r="M30" t="inlineStr">
        <is>
          <t>.</t>
        </is>
      </c>
      <c r="N30" t="inlineStr">
        <is>
          <t>.</t>
        </is>
      </c>
      <c r="O30" t="inlineStr">
        <is>
          <t>.</t>
        </is>
      </c>
      <c r="P30" t="inlineStr">
        <is>
          <t>.</t>
        </is>
      </c>
      <c r="Q30" t="inlineStr">
        <is>
          <t>.</t>
        </is>
      </c>
      <c r="R30" t="inlineStr">
        <is>
          <t>.</t>
        </is>
      </c>
      <c r="S30" t="inlineStr">
        <is>
          <t>M5</t>
        </is>
      </c>
      <c r="T30" t="inlineStr">
        <is>
          <t>.</t>
        </is>
      </c>
      <c r="U30" t="inlineStr">
        <is>
          <t>.</t>
        </is>
      </c>
      <c r="V30" t="inlineStr">
        <is>
          <t>.</t>
        </is>
      </c>
      <c r="W30" t="inlineStr">
        <is>
          <t>.</t>
        </is>
      </c>
      <c r="X30" t="inlineStr">
        <is>
          <t>.</t>
        </is>
      </c>
      <c r="Y30" t="inlineStr">
        <is>
          <t>#</t>
        </is>
      </c>
      <c r="AB30" t="inlineStr">
        <is>
          <t>.</t>
        </is>
      </c>
      <c r="AC30" t="inlineStr">
        <is>
          <t>.</t>
        </is>
      </c>
      <c r="AD30" t="inlineStr">
        <is>
          <t>.</t>
        </is>
      </c>
      <c r="AE30" t="inlineStr">
        <is>
          <t>.</t>
        </is>
      </c>
      <c r="AF30" t="inlineStr">
        <is>
          <t>.</t>
        </is>
      </c>
    </row>
    <row r="31">
      <c r="H31" t="inlineStr">
        <is>
          <t>#</t>
        </is>
      </c>
      <c r="I31" t="inlineStr">
        <is>
          <t>.</t>
        </is>
      </c>
      <c r="J31" t="inlineStr">
        <is>
          <t>.</t>
        </is>
      </c>
      <c r="K31" t="inlineStr">
        <is>
          <t>.</t>
        </is>
      </c>
      <c r="L31" t="inlineStr">
        <is>
          <t>.</t>
        </is>
      </c>
      <c r="M31" t="inlineStr">
        <is>
          <t>.</t>
        </is>
      </c>
      <c r="N31" t="inlineStr">
        <is>
          <t>.</t>
        </is>
      </c>
      <c r="O31" t="inlineStr">
        <is>
          <t>.</t>
        </is>
      </c>
      <c r="P31" t="inlineStr">
        <is>
          <t>.</t>
        </is>
      </c>
      <c r="Q31" t="inlineStr">
        <is>
          <t>.</t>
        </is>
      </c>
      <c r="R31" t="inlineStr">
        <is>
          <t>.</t>
        </is>
      </c>
      <c r="S31" t="inlineStr">
        <is>
          <t>M6</t>
        </is>
      </c>
      <c r="T31" t="inlineStr">
        <is>
          <t>.</t>
        </is>
      </c>
      <c r="U31" t="inlineStr">
        <is>
          <t>.</t>
        </is>
      </c>
      <c r="V31" t="inlineStr">
        <is>
          <t>.</t>
        </is>
      </c>
      <c r="W31" t="inlineStr">
        <is>
          <t>.</t>
        </is>
      </c>
      <c r="X31" t="inlineStr">
        <is>
          <t>.</t>
        </is>
      </c>
      <c r="Y31" t="inlineStr">
        <is>
          <t>#</t>
        </is>
      </c>
      <c r="AB31" t="inlineStr">
        <is>
          <t>.</t>
        </is>
      </c>
      <c r="AC31" t="inlineStr">
        <is>
          <t>.</t>
        </is>
      </c>
      <c r="AD31" t="inlineStr">
        <is>
          <t>.</t>
        </is>
      </c>
      <c r="AE31" t="inlineStr">
        <is>
          <t>.</t>
        </is>
      </c>
      <c r="AF31" t="inlineStr">
        <is>
          <t>.</t>
        </is>
      </c>
    </row>
    <row r="32">
      <c r="H32" t="inlineStr">
        <is>
          <t>#</t>
        </is>
      </c>
      <c r="I32" t="inlineStr">
        <is>
          <t>.</t>
        </is>
      </c>
      <c r="J32" t="inlineStr">
        <is>
          <t>#</t>
        </is>
      </c>
      <c r="K32" t="inlineStr">
        <is>
          <t>.</t>
        </is>
      </c>
      <c r="L32" t="inlineStr">
        <is>
          <t>.</t>
        </is>
      </c>
      <c r="M32" t="inlineStr">
        <is>
          <t>.</t>
        </is>
      </c>
      <c r="N32" t="inlineStr">
        <is>
          <t>.</t>
        </is>
      </c>
      <c r="O32" t="inlineStr">
        <is>
          <t>.</t>
        </is>
      </c>
      <c r="P32" t="inlineStr">
        <is>
          <t>.</t>
        </is>
      </c>
      <c r="Q32" t="inlineStr">
        <is>
          <t>.</t>
        </is>
      </c>
      <c r="R32" t="inlineStr">
        <is>
          <t>.</t>
        </is>
      </c>
      <c r="S32" t="inlineStr">
        <is>
          <t>M7</t>
        </is>
      </c>
      <c r="T32" t="inlineStr">
        <is>
          <t>.</t>
        </is>
      </c>
      <c r="U32" t="inlineStr">
        <is>
          <t>.</t>
        </is>
      </c>
      <c r="V32" t="inlineStr">
        <is>
          <t>.</t>
        </is>
      </c>
      <c r="W32" t="inlineStr">
        <is>
          <t>#</t>
        </is>
      </c>
      <c r="X32" t="inlineStr">
        <is>
          <t>.</t>
        </is>
      </c>
      <c r="Y32" t="inlineStr">
        <is>
          <t>#</t>
        </is>
      </c>
      <c r="AB32" t="inlineStr">
        <is>
          <t>.</t>
        </is>
      </c>
      <c r="AC32" t="inlineStr">
        <is>
          <t>.</t>
        </is>
      </c>
      <c r="AD32" t="inlineStr">
        <is>
          <t>.</t>
        </is>
      </c>
      <c r="AE32" t="inlineStr">
        <is>
          <t>.</t>
        </is>
      </c>
      <c r="AF32" t="inlineStr">
        <is>
          <t>.</t>
        </is>
      </c>
    </row>
    <row r="33">
      <c r="H33" t="inlineStr">
        <is>
          <t>#</t>
        </is>
      </c>
      <c r="I33" t="inlineStr">
        <is>
          <t>#</t>
        </is>
      </c>
      <c r="J33" t="inlineStr">
        <is>
          <t>#</t>
        </is>
      </c>
      <c r="K33" t="inlineStr">
        <is>
          <t>.</t>
        </is>
      </c>
      <c r="L33" t="inlineStr">
        <is>
          <t>#</t>
        </is>
      </c>
      <c r="M33" t="inlineStr">
        <is>
          <t>.</t>
        </is>
      </c>
      <c r="N33" t="inlineStr">
        <is>
          <t>.</t>
        </is>
      </c>
      <c r="O33" t="inlineStr">
        <is>
          <t>.</t>
        </is>
      </c>
      <c r="P33" t="inlineStr">
        <is>
          <t>.</t>
        </is>
      </c>
      <c r="Q33" t="inlineStr">
        <is>
          <t>.</t>
        </is>
      </c>
      <c r="R33" t="inlineStr">
        <is>
          <t>.</t>
        </is>
      </c>
      <c r="S33" t="inlineStr">
        <is>
          <t>M8</t>
        </is>
      </c>
      <c r="T33" t="inlineStr">
        <is>
          <t>.</t>
        </is>
      </c>
      <c r="U33" t="inlineStr">
        <is>
          <t>.</t>
        </is>
      </c>
      <c r="V33" t="inlineStr">
        <is>
          <t>.</t>
        </is>
      </c>
      <c r="W33" t="inlineStr">
        <is>
          <t>.</t>
        </is>
      </c>
      <c r="X33" t="inlineStr">
        <is>
          <t>.</t>
        </is>
      </c>
      <c r="Y33" t="inlineStr">
        <is>
          <t>#</t>
        </is>
      </c>
      <c r="AB33" t="inlineStr">
        <is>
          <t>.</t>
        </is>
      </c>
      <c r="AC33" t="inlineStr">
        <is>
          <t>.</t>
        </is>
      </c>
      <c r="AD33" t="inlineStr">
        <is>
          <t>.</t>
        </is>
      </c>
      <c r="AE33" t="inlineStr">
        <is>
          <t>.</t>
        </is>
      </c>
      <c r="AF33" t="inlineStr">
        <is>
          <t>.</t>
        </is>
      </c>
    </row>
    <row r="34">
      <c r="H34" t="inlineStr">
        <is>
          <t>#</t>
        </is>
      </c>
      <c r="I34" t="inlineStr">
        <is>
          <t>#</t>
        </is>
      </c>
      <c r="J34" t="inlineStr">
        <is>
          <t>#</t>
        </is>
      </c>
      <c r="K34" t="inlineStr">
        <is>
          <t>.</t>
        </is>
      </c>
      <c r="L34" t="inlineStr">
        <is>
          <t>.</t>
        </is>
      </c>
      <c r="M34" t="inlineStr">
        <is>
          <t>.</t>
        </is>
      </c>
      <c r="N34" t="inlineStr">
        <is>
          <t>.</t>
        </is>
      </c>
      <c r="O34" t="inlineStr">
        <is>
          <t>.</t>
        </is>
      </c>
      <c r="P34" t="inlineStr">
        <is>
          <t>.</t>
        </is>
      </c>
      <c r="Q34" t="inlineStr">
        <is>
          <t>.</t>
        </is>
      </c>
      <c r="R34" t="inlineStr">
        <is>
          <t>.</t>
        </is>
      </c>
      <c r="S34" t="inlineStr">
        <is>
          <t>M9</t>
        </is>
      </c>
      <c r="T34" t="inlineStr">
        <is>
          <t>.</t>
        </is>
      </c>
      <c r="U34" t="inlineStr">
        <is>
          <t>.</t>
        </is>
      </c>
      <c r="V34" t="inlineStr">
        <is>
          <t>.</t>
        </is>
      </c>
      <c r="W34" t="inlineStr">
        <is>
          <t>.</t>
        </is>
      </c>
      <c r="X34" t="inlineStr">
        <is>
          <t>.</t>
        </is>
      </c>
      <c r="Y34" t="inlineStr">
        <is>
          <t>#</t>
        </is>
      </c>
      <c r="AB34" t="inlineStr">
        <is>
          <t>.</t>
        </is>
      </c>
      <c r="AC34" t="inlineStr">
        <is>
          <t>.</t>
        </is>
      </c>
      <c r="AD34" t="inlineStr">
        <is>
          <t>.</t>
        </is>
      </c>
      <c r="AE34" t="inlineStr">
        <is>
          <t>.</t>
        </is>
      </c>
      <c r="AF34" t="inlineStr">
        <is>
          <t>.</t>
        </is>
      </c>
    </row>
    <row r="35">
      <c r="H35" t="inlineStr">
        <is>
          <t>#</t>
        </is>
      </c>
      <c r="I35" t="inlineStr">
        <is>
          <t>#</t>
        </is>
      </c>
      <c r="J35" t="inlineStr">
        <is>
          <t>.</t>
        </is>
      </c>
      <c r="K35" t="inlineStr">
        <is>
          <t>.</t>
        </is>
      </c>
      <c r="L35" t="inlineStr">
        <is>
          <t>.</t>
        </is>
      </c>
      <c r="M35" t="inlineStr">
        <is>
          <t>.</t>
        </is>
      </c>
      <c r="N35" t="inlineStr">
        <is>
          <t>.</t>
        </is>
      </c>
      <c r="O35" t="inlineStr">
        <is>
          <t>.</t>
        </is>
      </c>
      <c r="P35" t="inlineStr">
        <is>
          <t>.</t>
        </is>
      </c>
      <c r="Q35" t="inlineStr">
        <is>
          <t>.</t>
        </is>
      </c>
      <c r="R35" t="inlineStr">
        <is>
          <t>.</t>
        </is>
      </c>
      <c r="S35" t="inlineStr">
        <is>
          <t>M10</t>
        </is>
      </c>
      <c r="T35" t="inlineStr">
        <is>
          <t>.</t>
        </is>
      </c>
      <c r="U35" t="inlineStr">
        <is>
          <t>.</t>
        </is>
      </c>
      <c r="V35" t="inlineStr">
        <is>
          <t>.</t>
        </is>
      </c>
      <c r="W35" t="inlineStr">
        <is>
          <t>.</t>
        </is>
      </c>
      <c r="X35" t="inlineStr">
        <is>
          <t>.</t>
        </is>
      </c>
      <c r="Y35" t="inlineStr">
        <is>
          <t>#</t>
        </is>
      </c>
    </row>
    <row r="36">
      <c r="H36" t="inlineStr">
        <is>
          <t>#</t>
        </is>
      </c>
      <c r="I36" t="inlineStr">
        <is>
          <t>#</t>
        </is>
      </c>
      <c r="J36" t="inlineStr">
        <is>
          <t>#</t>
        </is>
      </c>
      <c r="K36" t="inlineStr">
        <is>
          <t>.</t>
        </is>
      </c>
      <c r="L36" t="inlineStr">
        <is>
          <t>#</t>
        </is>
      </c>
      <c r="M36" t="inlineStr">
        <is>
          <t>.</t>
        </is>
      </c>
      <c r="N36" t="inlineStr">
        <is>
          <t>.</t>
        </is>
      </c>
      <c r="O36" t="inlineStr">
        <is>
          <t>.</t>
        </is>
      </c>
      <c r="P36" t="inlineStr">
        <is>
          <t>.</t>
        </is>
      </c>
      <c r="Q36" t="inlineStr">
        <is>
          <t>.</t>
        </is>
      </c>
      <c r="R36" t="inlineStr">
        <is>
          <t>.</t>
        </is>
      </c>
      <c r="S36" t="inlineStr">
        <is>
          <t>#</t>
        </is>
      </c>
      <c r="T36" t="inlineStr">
        <is>
          <t>.</t>
        </is>
      </c>
      <c r="U36" t="inlineStr">
        <is>
          <t>.</t>
        </is>
      </c>
      <c r="V36" t="inlineStr">
        <is>
          <t>.</t>
        </is>
      </c>
      <c r="W36" t="inlineStr">
        <is>
          <t>#</t>
        </is>
      </c>
      <c r="X36" t="inlineStr">
        <is>
          <t>.</t>
        </is>
      </c>
      <c r="Y36" t="inlineStr">
        <is>
          <t>#</t>
        </is>
      </c>
    </row>
    <row r="37">
      <c r="H37" t="inlineStr">
        <is>
          <t>#</t>
        </is>
      </c>
      <c r="I37" t="inlineStr">
        <is>
          <t>#</t>
        </is>
      </c>
      <c r="J37" t="inlineStr">
        <is>
          <t>#</t>
        </is>
      </c>
      <c r="K37" t="inlineStr">
        <is>
          <t>F</t>
        </is>
      </c>
      <c r="L37" t="inlineStr">
        <is>
          <t>.</t>
        </is>
      </c>
      <c r="M37" t="inlineStr">
        <is>
          <t>.</t>
        </is>
      </c>
      <c r="N37" t="inlineStr">
        <is>
          <t>.</t>
        </is>
      </c>
      <c r="O37" t="inlineStr">
        <is>
          <t>.</t>
        </is>
      </c>
      <c r="P37" t="inlineStr">
        <is>
          <t>.</t>
        </is>
      </c>
      <c r="Q37" t="inlineStr">
        <is>
          <t>.</t>
        </is>
      </c>
      <c r="R37" t="inlineStr">
        <is>
          <t>.</t>
        </is>
      </c>
      <c r="S37" t="inlineStr">
        <is>
          <t>.</t>
        </is>
      </c>
      <c r="T37" t="inlineStr">
        <is>
          <t>.</t>
        </is>
      </c>
      <c r="U37" t="inlineStr">
        <is>
          <t>.</t>
        </is>
      </c>
      <c r="V37" t="inlineStr">
        <is>
          <t>.</t>
        </is>
      </c>
      <c r="W37" t="inlineStr">
        <is>
          <t>.</t>
        </is>
      </c>
      <c r="X37" t="inlineStr">
        <is>
          <t>F</t>
        </is>
      </c>
      <c r="Y37" t="inlineStr">
        <is>
          <t>#</t>
        </is>
      </c>
    </row>
    <row r="38">
      <c r="D38" t="inlineStr">
        <is>
          <t>#</t>
        </is>
      </c>
      <c r="E38" t="inlineStr">
        <is>
          <t>#</t>
        </is>
      </c>
      <c r="F38" t="inlineStr">
        <is>
          <t>#</t>
        </is>
      </c>
      <c r="G38" t="inlineStr">
        <is>
          <t>#</t>
        </is>
      </c>
      <c r="H38" t="inlineStr">
        <is>
          <t>#</t>
        </is>
      </c>
      <c r="I38" t="inlineStr">
        <is>
          <t>#</t>
        </is>
      </c>
      <c r="J38" t="inlineStr">
        <is>
          <t>#</t>
        </is>
      </c>
      <c r="K38" t="inlineStr">
        <is>
          <t>#</t>
        </is>
      </c>
      <c r="L38" t="inlineStr">
        <is>
          <t>#</t>
        </is>
      </c>
      <c r="M38" t="inlineStr">
        <is>
          <t>#</t>
        </is>
      </c>
      <c r="N38" t="inlineStr">
        <is>
          <t>#</t>
        </is>
      </c>
      <c r="O38" t="inlineStr">
        <is>
          <t>D</t>
        </is>
      </c>
      <c r="P38" t="inlineStr">
        <is>
          <t>#</t>
        </is>
      </c>
      <c r="Q38" t="inlineStr">
        <is>
          <t>#</t>
        </is>
      </c>
      <c r="R38" t="inlineStr">
        <is>
          <t>#</t>
        </is>
      </c>
      <c r="S38" t="inlineStr">
        <is>
          <t>#</t>
        </is>
      </c>
      <c r="T38" t="inlineStr">
        <is>
          <t>#</t>
        </is>
      </c>
      <c r="U38" t="inlineStr">
        <is>
          <t>#</t>
        </is>
      </c>
      <c r="V38" t="inlineStr">
        <is>
          <t>#</t>
        </is>
      </c>
      <c r="W38" t="inlineStr">
        <is>
          <t>#</t>
        </is>
      </c>
      <c r="X38" t="inlineStr">
        <is>
          <t>#</t>
        </is>
      </c>
      <c r="Y38" t="inlineStr">
        <is>
          <t>#</t>
        </is>
      </c>
    </row>
    <row r="39">
      <c r="D39" t="inlineStr">
        <is>
          <t>#</t>
        </is>
      </c>
      <c r="E39" t="inlineStr">
        <is>
          <t>F</t>
        </is>
      </c>
      <c r="F39" t="inlineStr">
        <is>
          <t>.</t>
        </is>
      </c>
      <c r="G39" t="inlineStr">
        <is>
          <t>.</t>
        </is>
      </c>
      <c r="H39" t="inlineStr">
        <is>
          <t>.</t>
        </is>
      </c>
      <c r="I39" t="inlineStr">
        <is>
          <t>.</t>
        </is>
      </c>
      <c r="J39" t="inlineStr">
        <is>
          <t>.</t>
        </is>
      </c>
      <c r="K39" t="inlineStr">
        <is>
          <t>.</t>
        </is>
      </c>
      <c r="L39" t="inlineStr">
        <is>
          <t>.</t>
        </is>
      </c>
      <c r="M39" t="inlineStr">
        <is>
          <t>#</t>
        </is>
      </c>
      <c r="N39" t="inlineStr">
        <is>
          <t>.</t>
        </is>
      </c>
      <c r="O39" t="inlineStr">
        <is>
          <t>.</t>
        </is>
      </c>
      <c r="P39" t="inlineStr">
        <is>
          <t>.</t>
        </is>
      </c>
      <c r="Q39" t="inlineStr">
        <is>
          <t>#</t>
        </is>
      </c>
      <c r="R39" t="inlineStr">
        <is>
          <t>.</t>
        </is>
      </c>
      <c r="S39" t="inlineStr">
        <is>
          <t>.</t>
        </is>
      </c>
      <c r="T39" t="inlineStr">
        <is>
          <t>.</t>
        </is>
      </c>
      <c r="U39" t="inlineStr">
        <is>
          <t>.</t>
        </is>
      </c>
      <c r="V39" t="inlineStr">
        <is>
          <t>.</t>
        </is>
      </c>
      <c r="W39" t="inlineStr">
        <is>
          <t>.</t>
        </is>
      </c>
      <c r="X39" t="inlineStr">
        <is>
          <t>.</t>
        </is>
      </c>
      <c r="Y39" t="inlineStr">
        <is>
          <t>#</t>
        </is>
      </c>
    </row>
    <row r="40">
      <c r="D40" t="inlineStr">
        <is>
          <t>#</t>
        </is>
      </c>
      <c r="E40" t="inlineStr">
        <is>
          <t>.</t>
        </is>
      </c>
      <c r="F40" t="inlineStr">
        <is>
          <t>.</t>
        </is>
      </c>
      <c r="G40" t="inlineStr">
        <is>
          <t>.</t>
        </is>
      </c>
      <c r="H40" t="inlineStr">
        <is>
          <t>.</t>
        </is>
      </c>
      <c r="I40" t="inlineStr">
        <is>
          <t>.</t>
        </is>
      </c>
      <c r="J40" t="inlineStr">
        <is>
          <t>.</t>
        </is>
      </c>
      <c r="K40" t="inlineStr">
        <is>
          <t>.</t>
        </is>
      </c>
      <c r="L40" t="inlineStr">
        <is>
          <t>.</t>
        </is>
      </c>
      <c r="M40" t="inlineStr">
        <is>
          <t>#</t>
        </is>
      </c>
      <c r="N40" t="inlineStr">
        <is>
          <t>.</t>
        </is>
      </c>
      <c r="O40" t="inlineStr">
        <is>
          <t>.</t>
        </is>
      </c>
      <c r="P40" t="inlineStr">
        <is>
          <t>.</t>
        </is>
      </c>
      <c r="Q40" t="inlineStr">
        <is>
          <t>#</t>
        </is>
      </c>
      <c r="R40" t="inlineStr">
        <is>
          <t>.</t>
        </is>
      </c>
      <c r="S40" t="inlineStr">
        <is>
          <t>.</t>
        </is>
      </c>
      <c r="T40" t="inlineStr">
        <is>
          <t>.</t>
        </is>
      </c>
      <c r="U40" t="inlineStr">
        <is>
          <t>.</t>
        </is>
      </c>
      <c r="V40" t="inlineStr">
        <is>
          <t>.</t>
        </is>
      </c>
      <c r="W40" t="inlineStr">
        <is>
          <t>.</t>
        </is>
      </c>
      <c r="X40" t="inlineStr">
        <is>
          <t>.</t>
        </is>
      </c>
      <c r="Y40" t="inlineStr">
        <is>
          <t>#</t>
        </is>
      </c>
    </row>
    <row r="41">
      <c r="D41" t="inlineStr">
        <is>
          <t>#</t>
        </is>
      </c>
      <c r="E41" t="inlineStr">
        <is>
          <t>.</t>
        </is>
      </c>
      <c r="F41" t="inlineStr">
        <is>
          <t>.</t>
        </is>
      </c>
      <c r="G41" t="inlineStr">
        <is>
          <t>.</t>
        </is>
      </c>
      <c r="H41" t="inlineStr">
        <is>
          <t>.</t>
        </is>
      </c>
      <c r="I41" t="inlineStr">
        <is>
          <t>.</t>
        </is>
      </c>
      <c r="J41" t="inlineStr">
        <is>
          <t>.</t>
        </is>
      </c>
      <c r="K41" t="inlineStr">
        <is>
          <t>.</t>
        </is>
      </c>
      <c r="L41" t="inlineStr">
        <is>
          <t>.</t>
        </is>
      </c>
      <c r="M41" t="inlineStr">
        <is>
          <t>#</t>
        </is>
      </c>
      <c r="N41" t="inlineStr">
        <is>
          <t>.</t>
        </is>
      </c>
      <c r="O41" t="inlineStr">
        <is>
          <t>.</t>
        </is>
      </c>
      <c r="P41" t="inlineStr">
        <is>
          <t>.</t>
        </is>
      </c>
      <c r="Q41" t="inlineStr">
        <is>
          <t>#</t>
        </is>
      </c>
      <c r="R41" t="inlineStr">
        <is>
          <t>.</t>
        </is>
      </c>
      <c r="S41" t="inlineStr">
        <is>
          <t>.</t>
        </is>
      </c>
      <c r="T41" t="inlineStr">
        <is>
          <t>.</t>
        </is>
      </c>
      <c r="U41" t="inlineStr">
        <is>
          <t>.</t>
        </is>
      </c>
      <c r="V41" t="inlineStr">
        <is>
          <t>.</t>
        </is>
      </c>
      <c r="W41" t="inlineStr">
        <is>
          <t>.</t>
        </is>
      </c>
      <c r="X41" t="inlineStr">
        <is>
          <t>F</t>
        </is>
      </c>
      <c r="Y41" t="inlineStr">
        <is>
          <t>#</t>
        </is>
      </c>
    </row>
    <row r="42">
      <c r="D42" t="inlineStr">
        <is>
          <t>#</t>
        </is>
      </c>
      <c r="E42" t="inlineStr">
        <is>
          <t>.</t>
        </is>
      </c>
      <c r="F42" t="inlineStr">
        <is>
          <t>.</t>
        </is>
      </c>
      <c r="G42" t="inlineStr">
        <is>
          <t>.</t>
        </is>
      </c>
      <c r="H42" t="inlineStr">
        <is>
          <t>.</t>
        </is>
      </c>
      <c r="I42" t="inlineStr">
        <is>
          <t>.</t>
        </is>
      </c>
      <c r="J42" t="inlineStr">
        <is>
          <t>.</t>
        </is>
      </c>
      <c r="K42" t="inlineStr">
        <is>
          <t>.</t>
        </is>
      </c>
      <c r="L42" t="inlineStr">
        <is>
          <t>.</t>
        </is>
      </c>
      <c r="M42" t="inlineStr">
        <is>
          <t>#</t>
        </is>
      </c>
      <c r="N42" t="inlineStr">
        <is>
          <t>.</t>
        </is>
      </c>
      <c r="O42" t="inlineStr">
        <is>
          <t>.</t>
        </is>
      </c>
      <c r="P42" t="inlineStr">
        <is>
          <t>.</t>
        </is>
      </c>
      <c r="Q42" t="inlineStr">
        <is>
          <t>#</t>
        </is>
      </c>
      <c r="R42" t="inlineStr">
        <is>
          <t>.</t>
        </is>
      </c>
      <c r="S42" t="inlineStr">
        <is>
          <t>.</t>
        </is>
      </c>
      <c r="T42" t="inlineStr">
        <is>
          <t>.</t>
        </is>
      </c>
      <c r="U42" t="inlineStr">
        <is>
          <t>.</t>
        </is>
      </c>
      <c r="V42" t="inlineStr">
        <is>
          <t>.</t>
        </is>
      </c>
      <c r="W42" t="inlineStr">
        <is>
          <t>.</t>
        </is>
      </c>
      <c r="X42" t="inlineStr">
        <is>
          <t>.</t>
        </is>
      </c>
      <c r="Y42" t="inlineStr">
        <is>
          <t>#</t>
        </is>
      </c>
    </row>
    <row r="43">
      <c r="D43" t="inlineStr">
        <is>
          <t>#</t>
        </is>
      </c>
      <c r="E43" t="inlineStr">
        <is>
          <t>F</t>
        </is>
      </c>
      <c r="F43" t="inlineStr">
        <is>
          <t>.</t>
        </is>
      </c>
      <c r="G43" t="inlineStr">
        <is>
          <t>.</t>
        </is>
      </c>
      <c r="H43" t="inlineStr">
        <is>
          <t>.</t>
        </is>
      </c>
      <c r="I43" t="inlineStr">
        <is>
          <t>.</t>
        </is>
      </c>
      <c r="J43" t="inlineStr">
        <is>
          <t>.</t>
        </is>
      </c>
      <c r="K43" t="inlineStr">
        <is>
          <t>.</t>
        </is>
      </c>
      <c r="L43" t="inlineStr">
        <is>
          <t>.</t>
        </is>
      </c>
      <c r="M43" t="inlineStr">
        <is>
          <t>#</t>
        </is>
      </c>
      <c r="N43" t="inlineStr">
        <is>
          <t>.</t>
        </is>
      </c>
      <c r="O43" t="inlineStr">
        <is>
          <t>.</t>
        </is>
      </c>
      <c r="P43" t="inlineStr">
        <is>
          <t>.</t>
        </is>
      </c>
      <c r="Q43" t="inlineStr">
        <is>
          <t>#</t>
        </is>
      </c>
      <c r="R43" t="inlineStr">
        <is>
          <t>.</t>
        </is>
      </c>
      <c r="S43" t="inlineStr">
        <is>
          <t>.</t>
        </is>
      </c>
      <c r="T43" t="inlineStr">
        <is>
          <t>.</t>
        </is>
      </c>
      <c r="U43" t="inlineStr">
        <is>
          <t>.</t>
        </is>
      </c>
      <c r="V43" t="inlineStr">
        <is>
          <t>.</t>
        </is>
      </c>
      <c r="W43" t="inlineStr">
        <is>
          <t>.</t>
        </is>
      </c>
      <c r="X43" t="inlineStr">
        <is>
          <t>.</t>
        </is>
      </c>
      <c r="Y43" t="inlineStr">
        <is>
          <t>#</t>
        </is>
      </c>
    </row>
    <row r="44">
      <c r="D44" t="inlineStr">
        <is>
          <t>#</t>
        </is>
      </c>
      <c r="E44" t="inlineStr">
        <is>
          <t>#</t>
        </is>
      </c>
      <c r="F44" t="inlineStr">
        <is>
          <t>#</t>
        </is>
      </c>
      <c r="G44" t="inlineStr">
        <is>
          <t>#</t>
        </is>
      </c>
      <c r="H44" t="inlineStr">
        <is>
          <t>#</t>
        </is>
      </c>
      <c r="I44" t="inlineStr">
        <is>
          <t>#</t>
        </is>
      </c>
      <c r="J44" t="inlineStr">
        <is>
          <t>#</t>
        </is>
      </c>
      <c r="K44" t="inlineStr">
        <is>
          <t>#</t>
        </is>
      </c>
      <c r="L44" t="inlineStr">
        <is>
          <t>#</t>
        </is>
      </c>
      <c r="M44" t="inlineStr">
        <is>
          <t>#</t>
        </is>
      </c>
      <c r="N44" t="inlineStr">
        <is>
          <t>.</t>
        </is>
      </c>
      <c r="O44" t="inlineStr">
        <is>
          <t>.</t>
        </is>
      </c>
      <c r="P44" t="inlineStr">
        <is>
          <t>.</t>
        </is>
      </c>
      <c r="Q44" t="inlineStr">
        <is>
          <t>#</t>
        </is>
      </c>
      <c r="R44" t="inlineStr">
        <is>
          <t>#</t>
        </is>
      </c>
      <c r="S44" t="inlineStr">
        <is>
          <t>#</t>
        </is>
      </c>
      <c r="T44" t="inlineStr">
        <is>
          <t>#</t>
        </is>
      </c>
      <c r="U44" t="inlineStr">
        <is>
          <t>#</t>
        </is>
      </c>
      <c r="V44" t="inlineStr">
        <is>
          <t>#</t>
        </is>
      </c>
      <c r="W44" t="inlineStr">
        <is>
          <t>#</t>
        </is>
      </c>
      <c r="X44" t="inlineStr">
        <is>
          <t>#</t>
        </is>
      </c>
      <c r="Y44" t="inlineStr">
        <is>
          <t>#</t>
        </is>
      </c>
      <c r="AC44" t="inlineStr">
        <is>
          <t>#</t>
        </is>
      </c>
      <c r="AD44" t="inlineStr">
        <is>
          <t>#</t>
        </is>
      </c>
      <c r="AE44" t="inlineStr">
        <is>
          <t>#</t>
        </is>
      </c>
      <c r="AF44" t="inlineStr">
        <is>
          <t>#</t>
        </is>
      </c>
      <c r="AG44" t="inlineStr">
        <is>
          <t>#</t>
        </is>
      </c>
      <c r="AH44" t="inlineStr">
        <is>
          <t>#</t>
        </is>
      </c>
      <c r="AI44" t="inlineStr">
        <is>
          <t>#</t>
        </is>
      </c>
      <c r="AJ44" t="inlineStr">
        <is>
          <t>#</t>
        </is>
      </c>
      <c r="AK44" t="inlineStr">
        <is>
          <t>#</t>
        </is>
      </c>
      <c r="AL44" t="inlineStr">
        <is>
          <t>#</t>
        </is>
      </c>
    </row>
    <row r="45">
      <c r="I45" t="inlineStr">
        <is>
          <t>#</t>
        </is>
      </c>
      <c r="M45" t="inlineStr">
        <is>
          <t>#</t>
        </is>
      </c>
      <c r="N45" t="inlineStr">
        <is>
          <t>.</t>
        </is>
      </c>
      <c r="O45" t="inlineStr">
        <is>
          <t>.</t>
        </is>
      </c>
      <c r="P45" t="inlineStr">
        <is>
          <t>.</t>
        </is>
      </c>
      <c r="Q45" t="inlineStr">
        <is>
          <t>#</t>
        </is>
      </c>
      <c r="R45" t="inlineStr">
        <is>
          <t>.</t>
        </is>
      </c>
      <c r="S45" t="inlineStr">
        <is>
          <t>.</t>
        </is>
      </c>
      <c r="T45" t="inlineStr">
        <is>
          <t>.</t>
        </is>
      </c>
      <c r="U45" t="inlineStr">
        <is>
          <t>.</t>
        </is>
      </c>
      <c r="V45" t="inlineStr">
        <is>
          <t>.</t>
        </is>
      </c>
      <c r="W45" t="inlineStr">
        <is>
          <t>.</t>
        </is>
      </c>
      <c r="X45" t="inlineStr">
        <is>
          <t>F</t>
        </is>
      </c>
      <c r="Y45" t="inlineStr">
        <is>
          <t>#</t>
        </is>
      </c>
      <c r="AC45" t="inlineStr">
        <is>
          <t>#</t>
        </is>
      </c>
      <c r="AD45" t="inlineStr">
        <is>
          <t>F</t>
        </is>
      </c>
      <c r="AE45" t="inlineStr">
        <is>
          <t>.</t>
        </is>
      </c>
      <c r="AF45" t="inlineStr">
        <is>
          <t>.</t>
        </is>
      </c>
      <c r="AG45" t="inlineStr">
        <is>
          <t>F</t>
        </is>
      </c>
      <c r="AH45" t="inlineStr">
        <is>
          <t>F</t>
        </is>
      </c>
      <c r="AI45" t="inlineStr">
        <is>
          <t>.</t>
        </is>
      </c>
      <c r="AJ45" t="inlineStr">
        <is>
          <t>.</t>
        </is>
      </c>
      <c r="AK45" t="inlineStr">
        <is>
          <t>F</t>
        </is>
      </c>
      <c r="AL45" t="inlineStr">
        <is>
          <t>#</t>
        </is>
      </c>
    </row>
    <row r="46">
      <c r="M46" t="inlineStr">
        <is>
          <t>#</t>
        </is>
      </c>
      <c r="N46" t="inlineStr">
        <is>
          <t>.</t>
        </is>
      </c>
      <c r="O46" t="inlineStr">
        <is>
          <t>.</t>
        </is>
      </c>
      <c r="P46" t="inlineStr">
        <is>
          <t>.</t>
        </is>
      </c>
      <c r="Q46" t="inlineStr">
        <is>
          <t>#</t>
        </is>
      </c>
      <c r="R46" t="inlineStr">
        <is>
          <t>.</t>
        </is>
      </c>
      <c r="S46" t="inlineStr">
        <is>
          <t>.</t>
        </is>
      </c>
      <c r="T46" t="inlineStr">
        <is>
          <t>.</t>
        </is>
      </c>
      <c r="U46" t="inlineStr">
        <is>
          <t>.</t>
        </is>
      </c>
      <c r="V46" t="inlineStr">
        <is>
          <t>.</t>
        </is>
      </c>
      <c r="W46" t="inlineStr">
        <is>
          <t>.</t>
        </is>
      </c>
      <c r="X46" t="inlineStr">
        <is>
          <t>.</t>
        </is>
      </c>
      <c r="Y46" t="inlineStr">
        <is>
          <t>#</t>
        </is>
      </c>
      <c r="AC46" t="inlineStr">
        <is>
          <t>#</t>
        </is>
      </c>
      <c r="AD46" t="inlineStr">
        <is>
          <t>n</t>
        </is>
      </c>
      <c r="AE46" t="inlineStr">
        <is>
          <t>n</t>
        </is>
      </c>
      <c r="AF46" t="inlineStr">
        <is>
          <t>n</t>
        </is>
      </c>
      <c r="AG46" t="inlineStr">
        <is>
          <t>n</t>
        </is>
      </c>
      <c r="AH46" t="inlineStr">
        <is>
          <t>n</t>
        </is>
      </c>
      <c r="AI46" t="inlineStr">
        <is>
          <t>n</t>
        </is>
      </c>
      <c r="AJ46" t="inlineStr">
        <is>
          <t>n</t>
        </is>
      </c>
      <c r="AK46" t="inlineStr">
        <is>
          <t>n</t>
        </is>
      </c>
      <c r="AL46" t="inlineStr">
        <is>
          <t>#</t>
        </is>
      </c>
    </row>
    <row r="47">
      <c r="M47" t="inlineStr">
        <is>
          <t>#</t>
        </is>
      </c>
      <c r="N47" t="inlineStr">
        <is>
          <t>.</t>
        </is>
      </c>
      <c r="O47" t="inlineStr">
        <is>
          <t>.</t>
        </is>
      </c>
      <c r="P47" t="inlineStr">
        <is>
          <t>.</t>
        </is>
      </c>
      <c r="Q47" t="inlineStr">
        <is>
          <t>#</t>
        </is>
      </c>
      <c r="R47" t="inlineStr">
        <is>
          <t>.</t>
        </is>
      </c>
      <c r="S47" t="inlineStr">
        <is>
          <t>.</t>
        </is>
      </c>
      <c r="T47" t="inlineStr">
        <is>
          <t>.</t>
        </is>
      </c>
      <c r="U47" t="inlineStr">
        <is>
          <t>.</t>
        </is>
      </c>
      <c r="V47" t="inlineStr">
        <is>
          <t>.</t>
        </is>
      </c>
      <c r="W47" t="inlineStr">
        <is>
          <t>.</t>
        </is>
      </c>
      <c r="X47" t="inlineStr">
        <is>
          <t>.</t>
        </is>
      </c>
      <c r="Y47" t="inlineStr">
        <is>
          <t>#</t>
        </is>
      </c>
      <c r="AC47" t="inlineStr">
        <is>
          <t>#</t>
        </is>
      </c>
      <c r="AD47" t="inlineStr">
        <is>
          <t>n</t>
        </is>
      </c>
      <c r="AE47" t="inlineStr">
        <is>
          <t>n</t>
        </is>
      </c>
      <c r="AF47" t="inlineStr">
        <is>
          <t>n</t>
        </is>
      </c>
      <c r="AG47" t="inlineStr">
        <is>
          <t>n</t>
        </is>
      </c>
      <c r="AH47" t="inlineStr">
        <is>
          <t>n</t>
        </is>
      </c>
      <c r="AI47" t="inlineStr">
        <is>
          <t>n</t>
        </is>
      </c>
      <c r="AJ47" t="inlineStr">
        <is>
          <t>n</t>
        </is>
      </c>
      <c r="AK47" t="inlineStr">
        <is>
          <t>n</t>
        </is>
      </c>
      <c r="AL47" t="inlineStr">
        <is>
          <t>#</t>
        </is>
      </c>
    </row>
    <row r="48">
      <c r="M48" t="inlineStr">
        <is>
          <t>#</t>
        </is>
      </c>
      <c r="N48" t="inlineStr">
        <is>
          <t>.</t>
        </is>
      </c>
      <c r="O48" t="inlineStr">
        <is>
          <t>.</t>
        </is>
      </c>
      <c r="P48" t="inlineStr">
        <is>
          <t>.</t>
        </is>
      </c>
      <c r="Q48" t="inlineStr">
        <is>
          <t>#</t>
        </is>
      </c>
      <c r="R48" t="inlineStr">
        <is>
          <t>.</t>
        </is>
      </c>
      <c r="S48" t="inlineStr">
        <is>
          <t>.</t>
        </is>
      </c>
      <c r="T48" t="inlineStr">
        <is>
          <t>.</t>
        </is>
      </c>
      <c r="U48" t="inlineStr">
        <is>
          <t>.</t>
        </is>
      </c>
      <c r="V48" t="inlineStr">
        <is>
          <t>.</t>
        </is>
      </c>
      <c r="W48" t="inlineStr">
        <is>
          <t>.</t>
        </is>
      </c>
      <c r="X48" t="inlineStr">
        <is>
          <t>.</t>
        </is>
      </c>
      <c r="Y48" t="inlineStr">
        <is>
          <t>#</t>
        </is>
      </c>
      <c r="AC48" t="inlineStr">
        <is>
          <t>#</t>
        </is>
      </c>
      <c r="AD48" t="inlineStr">
        <is>
          <t>n</t>
        </is>
      </c>
      <c r="AE48" t="inlineStr">
        <is>
          <t>n</t>
        </is>
      </c>
      <c r="AF48" t="inlineStr">
        <is>
          <t>n</t>
        </is>
      </c>
      <c r="AG48" t="inlineStr">
        <is>
          <t>n</t>
        </is>
      </c>
      <c r="AH48" t="inlineStr">
        <is>
          <t>n</t>
        </is>
      </c>
      <c r="AI48" t="inlineStr">
        <is>
          <t>n</t>
        </is>
      </c>
      <c r="AJ48" t="inlineStr">
        <is>
          <t>n</t>
        </is>
      </c>
      <c r="AK48" t="inlineStr">
        <is>
          <t>n</t>
        </is>
      </c>
      <c r="AL48" t="inlineStr">
        <is>
          <t>#</t>
        </is>
      </c>
    </row>
    <row r="49">
      <c r="M49" t="inlineStr">
        <is>
          <t>#</t>
        </is>
      </c>
      <c r="N49" t="inlineStr">
        <is>
          <t>.</t>
        </is>
      </c>
      <c r="O49" t="inlineStr">
        <is>
          <t>.</t>
        </is>
      </c>
      <c r="P49" t="inlineStr">
        <is>
          <t>.</t>
        </is>
      </c>
      <c r="Q49" t="inlineStr">
        <is>
          <t>#</t>
        </is>
      </c>
      <c r="R49" t="inlineStr">
        <is>
          <t>.</t>
        </is>
      </c>
      <c r="S49" t="inlineStr">
        <is>
          <t>.</t>
        </is>
      </c>
      <c r="T49" t="inlineStr">
        <is>
          <t>.</t>
        </is>
      </c>
      <c r="U49" t="inlineStr">
        <is>
          <t>.</t>
        </is>
      </c>
      <c r="V49" t="inlineStr">
        <is>
          <t>.</t>
        </is>
      </c>
      <c r="W49" t="inlineStr">
        <is>
          <t>.</t>
        </is>
      </c>
      <c r="X49" t="inlineStr">
        <is>
          <t>.</t>
        </is>
      </c>
      <c r="Y49" t="inlineStr">
        <is>
          <t>#</t>
        </is>
      </c>
      <c r="AC49" t="inlineStr">
        <is>
          <t>#</t>
        </is>
      </c>
      <c r="AD49" t="inlineStr">
        <is>
          <t>.</t>
        </is>
      </c>
      <c r="AE49" t="inlineStr">
        <is>
          <t>n</t>
        </is>
      </c>
      <c r="AF49" t="inlineStr">
        <is>
          <t>n</t>
        </is>
      </c>
      <c r="AG49" t="inlineStr">
        <is>
          <t>n</t>
        </is>
      </c>
      <c r="AH49" t="inlineStr">
        <is>
          <t>n</t>
        </is>
      </c>
      <c r="AI49" t="inlineStr">
        <is>
          <t>n</t>
        </is>
      </c>
      <c r="AJ49" t="inlineStr">
        <is>
          <t>n</t>
        </is>
      </c>
      <c r="AK49" t="inlineStr">
        <is>
          <t>n</t>
        </is>
      </c>
      <c r="AL49" t="inlineStr">
        <is>
          <t>#</t>
        </is>
      </c>
    </row>
    <row r="50">
      <c r="M50" t="inlineStr">
        <is>
          <t>#</t>
        </is>
      </c>
      <c r="N50" t="inlineStr">
        <is>
          <t>F</t>
        </is>
      </c>
      <c r="O50" t="inlineStr">
        <is>
          <t>.</t>
        </is>
      </c>
      <c r="P50" t="inlineStr">
        <is>
          <t>.</t>
        </is>
      </c>
      <c r="Q50" t="inlineStr">
        <is>
          <t>#</t>
        </is>
      </c>
      <c r="R50" t="inlineStr">
        <is>
          <t>.</t>
        </is>
      </c>
      <c r="S50" t="inlineStr">
        <is>
          <t>.</t>
        </is>
      </c>
      <c r="T50" t="inlineStr">
        <is>
          <t>.</t>
        </is>
      </c>
      <c r="U50" t="inlineStr">
        <is>
          <t>.</t>
        </is>
      </c>
      <c r="V50" t="inlineStr">
        <is>
          <t>.</t>
        </is>
      </c>
      <c r="W50" t="inlineStr">
        <is>
          <t>.</t>
        </is>
      </c>
      <c r="X50" t="inlineStr">
        <is>
          <t>F</t>
        </is>
      </c>
      <c r="Y50" t="inlineStr">
        <is>
          <t>#</t>
        </is>
      </c>
      <c r="AC50" t="inlineStr">
        <is>
          <t>#</t>
        </is>
      </c>
      <c r="AD50" t="inlineStr">
        <is>
          <t>F</t>
        </is>
      </c>
      <c r="AE50" t="inlineStr">
        <is>
          <t>n</t>
        </is>
      </c>
      <c r="AF50" t="inlineStr">
        <is>
          <t>n</t>
        </is>
      </c>
      <c r="AG50" t="inlineStr">
        <is>
          <t>n</t>
        </is>
      </c>
      <c r="AH50" t="inlineStr">
        <is>
          <t>n</t>
        </is>
      </c>
      <c r="AI50" t="inlineStr">
        <is>
          <t>n</t>
        </is>
      </c>
      <c r="AJ50" t="inlineStr">
        <is>
          <t>n</t>
        </is>
      </c>
      <c r="AK50" t="inlineStr">
        <is>
          <t>F</t>
        </is>
      </c>
      <c r="AL50" t="inlineStr">
        <is>
          <t>#</t>
        </is>
      </c>
    </row>
    <row r="51">
      <c r="M51" t="inlineStr">
        <is>
          <t>#</t>
        </is>
      </c>
      <c r="N51" t="inlineStr">
        <is>
          <t>#</t>
        </is>
      </c>
      <c r="O51" t="inlineStr">
        <is>
          <t>#</t>
        </is>
      </c>
      <c r="P51" t="inlineStr">
        <is>
          <t>#</t>
        </is>
      </c>
      <c r="Q51" t="inlineStr">
        <is>
          <t>#</t>
        </is>
      </c>
      <c r="R51" t="inlineStr">
        <is>
          <t>#</t>
        </is>
      </c>
      <c r="S51" t="inlineStr">
        <is>
          <t>#</t>
        </is>
      </c>
      <c r="T51" t="inlineStr">
        <is>
          <t>#</t>
        </is>
      </c>
      <c r="U51" t="inlineStr">
        <is>
          <t>#</t>
        </is>
      </c>
      <c r="V51" t="inlineStr">
        <is>
          <t>#</t>
        </is>
      </c>
      <c r="W51" t="inlineStr">
        <is>
          <t>#</t>
        </is>
      </c>
      <c r="X51" t="inlineStr">
        <is>
          <t>#</t>
        </is>
      </c>
      <c r="Y51" t="inlineStr">
        <is>
          <t>#</t>
        </is>
      </c>
      <c r="AC51" t="inlineStr">
        <is>
          <t>#</t>
        </is>
      </c>
      <c r="AD51" t="inlineStr">
        <is>
          <t>F</t>
        </is>
      </c>
      <c r="AE51" t="inlineStr">
        <is>
          <t>.</t>
        </is>
      </c>
      <c r="AF51" t="inlineStr">
        <is>
          <t>.</t>
        </is>
      </c>
      <c r="AG51" t="inlineStr">
        <is>
          <t>.</t>
        </is>
      </c>
      <c r="AH51" t="inlineStr">
        <is>
          <t>.</t>
        </is>
      </c>
      <c r="AI51" t="inlineStr">
        <is>
          <t>.</t>
        </is>
      </c>
      <c r="AJ51" t="inlineStr">
        <is>
          <t>.</t>
        </is>
      </c>
      <c r="AK51" t="inlineStr">
        <is>
          <t>F</t>
        </is>
      </c>
      <c r="AL51" t="inlineStr">
        <is>
          <t>#</t>
        </is>
      </c>
    </row>
    <row r="52">
      <c r="AC52" t="inlineStr">
        <is>
          <t>#</t>
        </is>
      </c>
      <c r="AD52" t="inlineStr">
        <is>
          <t>F</t>
        </is>
      </c>
      <c r="AE52" t="inlineStr">
        <is>
          <t>.</t>
        </is>
      </c>
      <c r="AF52" t="inlineStr">
        <is>
          <t>.</t>
        </is>
      </c>
      <c r="AG52" t="inlineStr">
        <is>
          <t>.</t>
        </is>
      </c>
      <c r="AH52" t="inlineStr">
        <is>
          <t>.</t>
        </is>
      </c>
      <c r="AI52" t="inlineStr">
        <is>
          <t>.</t>
        </is>
      </c>
      <c r="AJ52" t="inlineStr">
        <is>
          <t>.</t>
        </is>
      </c>
      <c r="AK52" t="inlineStr">
        <is>
          <t>F</t>
        </is>
      </c>
      <c r="AL52" t="inlineStr">
        <is>
          <t>#</t>
        </is>
      </c>
    </row>
    <row r="53">
      <c r="AC53" t="inlineStr">
        <is>
          <t>#</t>
        </is>
      </c>
      <c r="AD53" t="inlineStr">
        <is>
          <t>.</t>
        </is>
      </c>
      <c r="AE53" t="inlineStr">
        <is>
          <t>.</t>
        </is>
      </c>
      <c r="AF53" t="inlineStr">
        <is>
          <t>.</t>
        </is>
      </c>
      <c r="AG53" t="inlineStr">
        <is>
          <t>.</t>
        </is>
      </c>
      <c r="AH53" t="inlineStr">
        <is>
          <t>.</t>
        </is>
      </c>
      <c r="AI53" t="inlineStr">
        <is>
          <t>.</t>
        </is>
      </c>
      <c r="AJ53" t="inlineStr">
        <is>
          <t>.</t>
        </is>
      </c>
      <c r="AK53" t="inlineStr">
        <is>
          <t>.</t>
        </is>
      </c>
      <c r="AL53" t="inlineStr">
        <is>
          <t>#</t>
        </is>
      </c>
    </row>
    <row r="54">
      <c r="AC54" t="inlineStr">
        <is>
          <t>#</t>
        </is>
      </c>
      <c r="AD54" t="inlineStr">
        <is>
          <t>.</t>
        </is>
      </c>
      <c r="AE54" t="inlineStr">
        <is>
          <t>.</t>
        </is>
      </c>
      <c r="AF54" t="inlineStr">
        <is>
          <t>.</t>
        </is>
      </c>
      <c r="AG54" t="inlineStr">
        <is>
          <t>.</t>
        </is>
      </c>
      <c r="AH54" t="inlineStr">
        <is>
          <t>.</t>
        </is>
      </c>
      <c r="AI54" t="inlineStr">
        <is>
          <t>.</t>
        </is>
      </c>
      <c r="AJ54" t="inlineStr">
        <is>
          <t>.</t>
        </is>
      </c>
      <c r="AK54" t="inlineStr">
        <is>
          <t>.</t>
        </is>
      </c>
      <c r="AL54" t="inlineStr">
        <is>
          <t>#</t>
        </is>
      </c>
    </row>
    <row r="55">
      <c r="AC55" t="inlineStr">
        <is>
          <t>#</t>
        </is>
      </c>
      <c r="AD55" t="inlineStr">
        <is>
          <t>.</t>
        </is>
      </c>
      <c r="AE55" t="inlineStr">
        <is>
          <t>.</t>
        </is>
      </c>
      <c r="AF55" t="inlineStr">
        <is>
          <t>.</t>
        </is>
      </c>
      <c r="AG55" t="inlineStr">
        <is>
          <t>.</t>
        </is>
      </c>
      <c r="AH55" t="inlineStr">
        <is>
          <t>.</t>
        </is>
      </c>
      <c r="AI55" t="inlineStr">
        <is>
          <t>.</t>
        </is>
      </c>
      <c r="AJ55" t="inlineStr">
        <is>
          <t>.</t>
        </is>
      </c>
      <c r="AK55" t="inlineStr">
        <is>
          <t>.</t>
        </is>
      </c>
      <c r="AL55" t="inlineStr">
        <is>
          <t>#</t>
        </is>
      </c>
    </row>
    <row r="56">
      <c r="AC56" t="inlineStr">
        <is>
          <t>#</t>
        </is>
      </c>
      <c r="AD56" t="inlineStr">
        <is>
          <t>n</t>
        </is>
      </c>
      <c r="AE56" t="inlineStr">
        <is>
          <t>n</t>
        </is>
      </c>
      <c r="AF56" t="inlineStr">
        <is>
          <t>n</t>
        </is>
      </c>
      <c r="AG56" t="inlineStr">
        <is>
          <t>n</t>
        </is>
      </c>
      <c r="AH56" t="inlineStr">
        <is>
          <t>n</t>
        </is>
      </c>
      <c r="AI56" t="inlineStr">
        <is>
          <t>n</t>
        </is>
      </c>
      <c r="AJ56" t="inlineStr">
        <is>
          <t>n</t>
        </is>
      </c>
      <c r="AK56" t="inlineStr">
        <is>
          <t>n</t>
        </is>
      </c>
      <c r="AL56" t="inlineStr">
        <is>
          <t>#</t>
        </is>
      </c>
    </row>
    <row r="57">
      <c r="AC57" t="inlineStr">
        <is>
          <t>#</t>
        </is>
      </c>
      <c r="AD57" t="inlineStr">
        <is>
          <t>F</t>
        </is>
      </c>
      <c r="AE57" t="inlineStr">
        <is>
          <t>.</t>
        </is>
      </c>
      <c r="AF57" t="inlineStr">
        <is>
          <t>.</t>
        </is>
      </c>
      <c r="AG57" t="inlineStr">
        <is>
          <t>F</t>
        </is>
      </c>
      <c r="AH57" t="inlineStr">
        <is>
          <t>F</t>
        </is>
      </c>
      <c r="AI57" t="inlineStr">
        <is>
          <t>.</t>
        </is>
      </c>
      <c r="AJ57" t="inlineStr">
        <is>
          <t>.</t>
        </is>
      </c>
      <c r="AK57" t="inlineStr">
        <is>
          <t>F</t>
        </is>
      </c>
      <c r="AL57" t="inlineStr">
        <is>
          <t>#</t>
        </is>
      </c>
    </row>
    <row r="58">
      <c r="AC58" t="inlineStr">
        <is>
          <t>#</t>
        </is>
      </c>
      <c r="AD58" t="inlineStr">
        <is>
          <t>#</t>
        </is>
      </c>
      <c r="AE58" t="inlineStr">
        <is>
          <t>#</t>
        </is>
      </c>
      <c r="AF58" t="inlineStr">
        <is>
          <t>#</t>
        </is>
      </c>
      <c r="AG58" t="inlineStr">
        <is>
          <t>#</t>
        </is>
      </c>
      <c r="AH58" t="inlineStr">
        <is>
          <t>#</t>
        </is>
      </c>
      <c r="AI58" t="inlineStr">
        <is>
          <t>#</t>
        </is>
      </c>
      <c r="AJ58" t="inlineStr">
        <is>
          <t>#</t>
        </is>
      </c>
      <c r="AK58" t="inlineStr">
        <is>
          <t>#</t>
        </is>
      </c>
      <c r="AL58" t="inlineStr">
        <is>
          <t>#</t>
        </is>
      </c>
    </row>
    <row r="59"/>
    <row r="6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2026-10-26T01:39:03Z</dcterms:created>
  <dcterms:modified xmlns:dcterms="http://purl.org/dc/terms/" xmlns:xsi="http://www.w3.org/2001/XMLSchema-instance" xsi:type="dcterms:W3CDTF">2026-10-26T01:39:04Z</dcterms:modified>
</cp:coreProperties>
</file>