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<sst xmlns="http://schemas.openxmlformats.org/spreadsheetml/2006/main" uniqueCount="10306" count="10306">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</sst>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893826</xdr:colOff>
      <xdr:row>27</xdr:row>
      <xdr:rowOff>126503</xdr:rowOff>
    </xdr:from>
    <xdr:to>
      <xdr:col>16</xdr:col>
      <xdr:colOff>8565</xdr:colOff>
      <xdr:row>59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topLeftCell="A3" zoomScale="30">
      <selection activeCell="J21" sqref="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2024-09-05T06:03:12Z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