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<sst xmlns="http://schemas.openxmlformats.org/spreadsheetml/2006/main" count="1844" uniqueCount="313">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</sst>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4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5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4">
        <v>-0.19</v>
      </c>
    </row>
    <row r="3" spans="1:12">
      <c r="A3" s="5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4">
        <v>-1.8</v>
      </c>
    </row>
    <row r="4" spans="1:12">
      <c r="A4" s="5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 t="s">
        <v>56</v>
      </c>
      <c r="H4" s="1" t="s">
        <v>306</v>
      </c>
      <c r="I4" s="2">
        <v>9510</v>
      </c>
      <c r="J4" s="2">
        <v>3420</v>
      </c>
      <c r="K4" s="2">
        <v>6090</v>
      </c>
      <c r="L4" s="4">
        <v>0.64</v>
      </c>
    </row>
    <row r="5" spans="1:12">
      <c r="A5" s="5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4">
        <v>-0.07000000000000001</v>
      </c>
    </row>
    <row r="6" spans="1:12">
      <c r="A6" s="5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 t="s">
        <v>58</v>
      </c>
      <c r="H6" s="1" t="s">
        <v>307</v>
      </c>
      <c r="I6" s="2">
        <v>472</v>
      </c>
      <c r="J6" s="2">
        <v>3776</v>
      </c>
      <c r="K6" s="2">
        <v>-3304</v>
      </c>
      <c r="L6" s="4">
        <v>-7</v>
      </c>
    </row>
    <row r="7" spans="1:12">
      <c r="A7" s="5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 t="s">
        <v>59</v>
      </c>
      <c r="H7" s="1" t="s">
        <v>306</v>
      </c>
      <c r="I7" s="2">
        <v>1860</v>
      </c>
      <c r="J7" s="2">
        <v>2142</v>
      </c>
      <c r="K7" s="2">
        <v>-282</v>
      </c>
      <c r="L7" s="4">
        <v>-0.15</v>
      </c>
    </row>
    <row r="8" spans="1:12">
      <c r="A8" s="5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4">
        <v>-4.01</v>
      </c>
    </row>
    <row r="9" spans="1:12">
      <c r="A9" s="5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 t="s">
        <v>61</v>
      </c>
      <c r="H9" s="1" t="s">
        <v>304</v>
      </c>
      <c r="I9" s="2">
        <v>7576</v>
      </c>
      <c r="J9" s="2">
        <v>6320</v>
      </c>
      <c r="K9" s="2">
        <v>1256</v>
      </c>
      <c r="L9" s="4">
        <v>0.17</v>
      </c>
    </row>
    <row r="10" spans="1:12">
      <c r="A10" s="5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4">
        <v>-8.81</v>
      </c>
    </row>
    <row r="11" spans="1:12">
      <c r="A11" s="5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4">
        <v>0.11</v>
      </c>
    </row>
    <row r="12" spans="1:12">
      <c r="A12" s="5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4">
        <v>-1.8</v>
      </c>
    </row>
    <row r="13" spans="1:12">
      <c r="A13" s="5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4">
        <v>0.91</v>
      </c>
    </row>
    <row r="14" spans="1:12">
      <c r="A14" s="5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4">
        <v>-2.02</v>
      </c>
    </row>
    <row r="15" spans="1:12">
      <c r="A15" s="5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4">
        <v>-0.36</v>
      </c>
    </row>
    <row r="16" spans="1:12">
      <c r="A16" s="5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4">
        <v>-0.42</v>
      </c>
    </row>
    <row r="17" spans="1:12">
      <c r="A17" s="5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4">
        <v>0.12</v>
      </c>
    </row>
    <row r="18" spans="1:12">
      <c r="A18" s="5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4">
        <v>0.65</v>
      </c>
    </row>
    <row r="19" spans="1:12">
      <c r="A19" s="5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4">
        <v>0.59</v>
      </c>
    </row>
    <row r="20" spans="1:12">
      <c r="A20" s="5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4">
        <v>0.47</v>
      </c>
    </row>
    <row r="21" spans="1:12">
      <c r="A21" s="5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4">
        <v>0.26</v>
      </c>
    </row>
    <row r="22" spans="1:12">
      <c r="A22" s="5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4">
        <v>-0.3</v>
      </c>
    </row>
    <row r="23" spans="1:12">
      <c r="A23" s="5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4">
        <v>-1.21</v>
      </c>
    </row>
    <row r="24" spans="1:12">
      <c r="A24" s="5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4">
        <v>0.37</v>
      </c>
    </row>
    <row r="25" spans="1:12">
      <c r="A25" s="5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4">
        <v>-0.34</v>
      </c>
    </row>
    <row r="26" spans="1:12">
      <c r="A26" s="5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4">
        <v>-0.73</v>
      </c>
    </row>
    <row r="27" spans="1:12">
      <c r="A27" s="5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4">
        <v>0.97</v>
      </c>
    </row>
    <row r="28" spans="1:12">
      <c r="A28" s="5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4">
        <v>0.74</v>
      </c>
    </row>
    <row r="29" spans="1:12">
      <c r="A29" s="5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4">
        <v>0.17</v>
      </c>
    </row>
    <row r="30" spans="1:12">
      <c r="A30" s="5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4">
        <v>0.87</v>
      </c>
    </row>
    <row r="31" spans="1:12">
      <c r="A31" s="5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4">
        <v>-0.23</v>
      </c>
    </row>
    <row r="32" spans="1:12">
      <c r="A32" s="5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4">
        <v>0.86</v>
      </c>
    </row>
    <row r="33" spans="1:12">
      <c r="A33" s="5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4">
        <v>-1.96</v>
      </c>
    </row>
    <row r="34" spans="1:12">
      <c r="A34" s="5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4">
        <v>0.14</v>
      </c>
    </row>
    <row r="35" spans="1:12">
      <c r="A35" s="5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4">
        <v>0.92</v>
      </c>
    </row>
    <row r="36" spans="1:12">
      <c r="A36" s="5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4">
        <v>0.3</v>
      </c>
    </row>
    <row r="37" spans="1:12">
      <c r="A37" s="5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4">
        <v>0.32</v>
      </c>
    </row>
    <row r="38" spans="1:12">
      <c r="A38" s="5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4">
        <v>-12.67</v>
      </c>
    </row>
    <row r="39" spans="1:12">
      <c r="A39" s="5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4">
        <v>0.14</v>
      </c>
    </row>
    <row r="40" spans="1:12">
      <c r="A40" s="5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4">
        <v>0.28</v>
      </c>
    </row>
    <row r="41" spans="1:12">
      <c r="A41" s="5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4">
        <v>-4.8</v>
      </c>
    </row>
    <row r="42" spans="1:12">
      <c r="A42" s="5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4">
        <v>0.66</v>
      </c>
    </row>
    <row r="43" spans="1:12">
      <c r="A43" s="5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4">
        <v>-0.88</v>
      </c>
    </row>
    <row r="44" spans="1:12">
      <c r="A44" s="5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4">
        <v>-1.35</v>
      </c>
    </row>
    <row r="45" spans="1:12">
      <c r="A45" s="5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4">
        <v>0.55</v>
      </c>
    </row>
    <row r="46" spans="1:12">
      <c r="A46" s="5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4">
        <v>0.25</v>
      </c>
    </row>
    <row r="47" spans="1:12">
      <c r="A47" s="5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4">
        <v>-5.98</v>
      </c>
    </row>
    <row r="48" spans="1:12">
      <c r="A48" s="5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4">
        <v>-1.07</v>
      </c>
    </row>
    <row r="49" spans="1:12">
      <c r="A49" s="5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4">
        <v>-2.21</v>
      </c>
    </row>
    <row r="50" spans="1:12">
      <c r="A50" s="5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4">
        <v>0.29</v>
      </c>
    </row>
    <row r="51" spans="1:12">
      <c r="A51" s="5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4">
        <v>-0.33</v>
      </c>
    </row>
    <row r="52" spans="1:12">
      <c r="A52" s="5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4">
        <v>0.27</v>
      </c>
    </row>
    <row r="53" spans="1:12">
      <c r="A53" s="5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4">
        <v>-0.58</v>
      </c>
    </row>
    <row r="54" spans="1:12">
      <c r="A54" s="5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4">
        <v>0.4</v>
      </c>
    </row>
    <row r="55" spans="1:12">
      <c r="A55" s="5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4">
        <v>0.86</v>
      </c>
    </row>
    <row r="56" spans="1:12">
      <c r="A56" s="5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4">
        <v>0.18</v>
      </c>
    </row>
    <row r="57" spans="1:12">
      <c r="A57" s="5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4">
        <v>0.27</v>
      </c>
    </row>
    <row r="58" spans="1:12">
      <c r="A58" s="5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4">
        <v>-0.05</v>
      </c>
    </row>
    <row r="59" spans="1:12">
      <c r="A59" s="5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4">
        <v>-5.02</v>
      </c>
    </row>
    <row r="60" spans="1:12">
      <c r="A60" s="5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4">
        <v>0.57</v>
      </c>
    </row>
    <row r="61" spans="1:12">
      <c r="A61" s="5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4">
        <v>0.48</v>
      </c>
    </row>
    <row r="62" spans="1:12">
      <c r="A62" s="5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4">
        <v>-0.05</v>
      </c>
    </row>
    <row r="63" spans="1:12">
      <c r="A63" s="5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4">
        <v>0.6899999999999999</v>
      </c>
    </row>
    <row r="64" spans="1:12">
      <c r="A64" s="5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4">
        <v>-2.42</v>
      </c>
    </row>
    <row r="65" spans="1:12">
      <c r="A65" s="5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4">
        <v>0.97</v>
      </c>
    </row>
    <row r="66" spans="1:12">
      <c r="A66" s="5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4">
        <v>-1.81</v>
      </c>
    </row>
    <row r="67" spans="1:12">
      <c r="A67" s="5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4">
        <v>0.25</v>
      </c>
    </row>
    <row r="68" spans="1:12">
      <c r="A68" s="5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4">
        <v>0.87</v>
      </c>
    </row>
    <row r="69" spans="1:12">
      <c r="A69" s="5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4">
        <v>0.07000000000000001</v>
      </c>
    </row>
    <row r="70" spans="1:12">
      <c r="A70" s="5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4">
        <v>-0.06</v>
      </c>
    </row>
    <row r="71" spans="1:12">
      <c r="A71" s="5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4">
        <v>0.23</v>
      </c>
    </row>
    <row r="72" spans="1:12">
      <c r="A72" s="5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4">
        <v>0.92</v>
      </c>
    </row>
    <row r="73" spans="1:12">
      <c r="A73" s="5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4">
        <v>-0.65</v>
      </c>
    </row>
    <row r="74" spans="1:12">
      <c r="A74" s="5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4">
        <v>0.08</v>
      </c>
    </row>
    <row r="75" spans="1:12">
      <c r="A75" s="5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4">
        <v>0.84</v>
      </c>
    </row>
    <row r="76" spans="1:12">
      <c r="A76" s="5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4">
        <v>0.85</v>
      </c>
    </row>
    <row r="77" spans="1:12">
      <c r="A77" s="5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4">
        <v>0.66</v>
      </c>
    </row>
    <row r="78" spans="1:12">
      <c r="A78" s="5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4">
        <v>-0.61</v>
      </c>
    </row>
    <row r="79" spans="1:12">
      <c r="A79" s="5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4">
        <v>0.95</v>
      </c>
    </row>
    <row r="80" spans="1:12">
      <c r="A80" s="5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4">
        <v>0</v>
      </c>
    </row>
    <row r="81" spans="1:12">
      <c r="A81" s="5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4">
        <v>0.02</v>
      </c>
    </row>
    <row r="82" spans="1:12">
      <c r="A82" s="5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4">
        <v>0.58</v>
      </c>
    </row>
    <row r="83" spans="1:12">
      <c r="A83" s="5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4">
        <v>0.63</v>
      </c>
    </row>
    <row r="84" spans="1:12">
      <c r="A84" s="5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4">
        <v>0.83</v>
      </c>
    </row>
    <row r="85" spans="1:12">
      <c r="A85" s="5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4">
        <v>0.49</v>
      </c>
    </row>
    <row r="86" spans="1:12">
      <c r="A86" s="5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4">
        <v>-2.1</v>
      </c>
    </row>
    <row r="87" spans="1:12">
      <c r="A87" s="5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4">
        <v>0.7</v>
      </c>
    </row>
    <row r="88" spans="1:12">
      <c r="A88" s="5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4">
        <v>-0.13</v>
      </c>
    </row>
    <row r="89" spans="1:12">
      <c r="A89" s="5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4">
        <v>0.68</v>
      </c>
    </row>
    <row r="90" spans="1:12">
      <c r="A90" s="5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4">
        <v>0.29</v>
      </c>
    </row>
    <row r="91" spans="1:12">
      <c r="A91" s="5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4">
        <v>0.43</v>
      </c>
    </row>
    <row r="92" spans="1:12">
      <c r="A92" s="5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4">
        <v>0.24</v>
      </c>
    </row>
    <row r="93" spans="1:12">
      <c r="A93" s="5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4">
        <v>-0.1</v>
      </c>
    </row>
    <row r="94" spans="1:12">
      <c r="A94" s="5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4">
        <v>-2.65</v>
      </c>
    </row>
    <row r="95" spans="1:12">
      <c r="A95" s="5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4">
        <v>-1.76</v>
      </c>
    </row>
    <row r="96" spans="1:12">
      <c r="A96" s="5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4">
        <v>0.34</v>
      </c>
    </row>
    <row r="97" spans="1:12">
      <c r="A97" s="5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4">
        <v>-1.48</v>
      </c>
    </row>
    <row r="98" spans="1:12">
      <c r="A98" s="5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4">
        <v>0.15</v>
      </c>
    </row>
    <row r="99" spans="1:12">
      <c r="A99" s="5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4">
        <v>0.36</v>
      </c>
    </row>
    <row r="100" spans="1:12">
      <c r="A100" s="5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4">
        <v>0.41</v>
      </c>
    </row>
    <row r="101" spans="1:12">
      <c r="A101" s="5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4">
        <v>-7.57</v>
      </c>
    </row>
    <row r="102" spans="1:12">
      <c r="A102" s="5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4">
        <v>0.84</v>
      </c>
    </row>
    <row r="103" spans="1:12">
      <c r="A103" s="5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4">
        <v>0.8</v>
      </c>
    </row>
    <row r="104" spans="1:12">
      <c r="A104" s="5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4">
        <v>0.78</v>
      </c>
    </row>
    <row r="105" spans="1:12">
      <c r="A105" s="5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4">
        <v>0.52</v>
      </c>
    </row>
    <row r="106" spans="1:12">
      <c r="A106" s="5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4">
        <v>-7.1</v>
      </c>
    </row>
    <row r="107" spans="1:12">
      <c r="A107" s="5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4">
        <v>0.68</v>
      </c>
    </row>
    <row r="108" spans="1:12">
      <c r="A108" s="5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4">
        <v>-0.04</v>
      </c>
    </row>
    <row r="109" spans="1:12">
      <c r="A109" s="5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4">
        <v>0.43</v>
      </c>
    </row>
    <row r="110" spans="1:12">
      <c r="A110" s="5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4">
        <v>0.85</v>
      </c>
    </row>
    <row r="111" spans="1:12">
      <c r="A111" s="5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4">
        <v>0.9399999999999999</v>
      </c>
    </row>
    <row r="112" spans="1:12">
      <c r="A112" s="5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4">
        <v>-4.53</v>
      </c>
    </row>
    <row r="113" spans="1:12">
      <c r="A113" s="5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4">
        <v>-10.55</v>
      </c>
    </row>
    <row r="114" spans="1:12">
      <c r="A114" s="5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4">
        <v>0.41</v>
      </c>
    </row>
    <row r="115" spans="1:12">
      <c r="A115" s="5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4">
        <v>0.53</v>
      </c>
    </row>
    <row r="116" spans="1:12">
      <c r="A116" s="5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4">
        <v>0.84</v>
      </c>
    </row>
    <row r="117" spans="1:12">
      <c r="A117" s="5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4">
        <v>0.35</v>
      </c>
    </row>
    <row r="118" spans="1:12">
      <c r="A118" s="5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4">
        <v>-0.3</v>
      </c>
    </row>
    <row r="119" spans="1:12">
      <c r="A119" s="5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4">
        <v>-4.47</v>
      </c>
    </row>
    <row r="120" spans="1:12">
      <c r="A120" s="5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4">
        <v>0.41</v>
      </c>
    </row>
    <row r="121" spans="1:12">
      <c r="A121" s="5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4">
        <v>0.42</v>
      </c>
    </row>
    <row r="122" spans="1:12">
      <c r="A122" s="5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4">
        <v>0.48</v>
      </c>
    </row>
    <row r="123" spans="1:12">
      <c r="A123" s="5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4">
        <v>0.75</v>
      </c>
    </row>
    <row r="124" spans="1:12">
      <c r="A124" s="5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4">
        <v>-0.67</v>
      </c>
    </row>
    <row r="125" spans="1:12">
      <c r="A125" s="5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4">
        <v>-0.22</v>
      </c>
    </row>
    <row r="126" spans="1:12">
      <c r="A126" s="5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4">
        <v>-4.63</v>
      </c>
    </row>
    <row r="127" spans="1:12">
      <c r="A127" s="5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4">
        <v>0.91</v>
      </c>
    </row>
    <row r="128" spans="1:12">
      <c r="A128" s="5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4">
        <v>0.25</v>
      </c>
    </row>
    <row r="129" spans="1:12">
      <c r="A129" s="5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4">
        <v>0.93</v>
      </c>
    </row>
    <row r="130" spans="1:12">
      <c r="A130" s="5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4">
        <v>0.95</v>
      </c>
    </row>
    <row r="131" spans="1:12">
      <c r="A131" s="5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4">
        <v>-0.25</v>
      </c>
    </row>
    <row r="132" spans="1:12">
      <c r="A132" s="5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4">
        <v>0.78</v>
      </c>
    </row>
    <row r="133" spans="1:12">
      <c r="A133" s="5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4">
        <v>0.87</v>
      </c>
    </row>
    <row r="134" spans="1:12">
      <c r="A134" s="5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4">
        <v>0.5</v>
      </c>
    </row>
    <row r="135" spans="1:12">
      <c r="A135" s="5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4">
        <v>0.88</v>
      </c>
    </row>
    <row r="136" spans="1:12">
      <c r="A136" s="5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4">
        <v>0.36</v>
      </c>
    </row>
    <row r="137" spans="1:12">
      <c r="A137" s="5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4">
        <v>0.54</v>
      </c>
    </row>
    <row r="138" spans="1:12">
      <c r="A138" s="5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4">
        <v>0.68</v>
      </c>
    </row>
    <row r="139" spans="1:12">
      <c r="A139" s="5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4">
        <v>-5.23</v>
      </c>
    </row>
    <row r="140" spans="1:12">
      <c r="A140" s="5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4">
        <v>0.28</v>
      </c>
    </row>
    <row r="141" spans="1:12">
      <c r="A141" s="5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4">
        <v>0.07000000000000001</v>
      </c>
    </row>
    <row r="142" spans="1:12">
      <c r="A142" s="5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4">
        <v>-0.64</v>
      </c>
    </row>
    <row r="143" spans="1:12">
      <c r="A143" s="5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4">
        <v>0.75</v>
      </c>
    </row>
    <row r="144" spans="1:12">
      <c r="A144" s="5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4">
        <v>0.96</v>
      </c>
    </row>
    <row r="145" spans="1:12">
      <c r="A145" s="5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4">
        <v>-1.45</v>
      </c>
    </row>
    <row r="146" spans="1:12">
      <c r="A146" s="5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4">
        <v>0.67</v>
      </c>
    </row>
    <row r="147" spans="1:12">
      <c r="A147" s="5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4">
        <v>0.5</v>
      </c>
    </row>
    <row r="148" spans="1:12">
      <c r="A148" s="5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4">
        <v>0.17</v>
      </c>
    </row>
    <row r="149" spans="1:12">
      <c r="A149" s="5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4">
        <v>0.51</v>
      </c>
    </row>
    <row r="150" spans="1:12">
      <c r="A150" s="5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4">
        <v>0.32</v>
      </c>
    </row>
    <row r="151" spans="1:12">
      <c r="A151" s="5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4">
        <v>0.14</v>
      </c>
    </row>
    <row r="152" spans="1:12">
      <c r="A152" s="5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4">
        <v>0.67</v>
      </c>
    </row>
    <row r="153" spans="1:12">
      <c r="A153" s="5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4">
        <v>0.2</v>
      </c>
    </row>
    <row r="154" spans="1:12">
      <c r="A154" s="5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4">
        <v>-0.1</v>
      </c>
    </row>
    <row r="155" spans="1:12">
      <c r="A155" s="5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4">
        <v>0.9399999999999999</v>
      </c>
    </row>
    <row r="156" spans="1:12">
      <c r="A156" s="5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4">
        <v>0.22</v>
      </c>
    </row>
    <row r="157" spans="1:12">
      <c r="A157" s="5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4">
        <v>-0.22</v>
      </c>
    </row>
    <row r="158" spans="1:12">
      <c r="A158" s="5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4">
        <v>0.31</v>
      </c>
    </row>
    <row r="159" spans="1:12">
      <c r="A159" s="5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4">
        <v>0.3</v>
      </c>
    </row>
    <row r="160" spans="1:12">
      <c r="A160" s="5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4">
        <v>-1.4</v>
      </c>
    </row>
    <row r="161" spans="1:12">
      <c r="A161" s="5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4">
        <v>-0.16</v>
      </c>
    </row>
    <row r="162" spans="1:12">
      <c r="A162" s="5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4">
        <v>0.61</v>
      </c>
    </row>
    <row r="163" spans="1:12">
      <c r="A163" s="5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4">
        <v>0.59</v>
      </c>
    </row>
    <row r="164" spans="1:12">
      <c r="A164" s="5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4">
        <v>0.74</v>
      </c>
    </row>
    <row r="165" spans="1:12">
      <c r="A165" s="5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4">
        <v>0.46</v>
      </c>
    </row>
    <row r="166" spans="1:12">
      <c r="A166" s="5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4">
        <v>0.34</v>
      </c>
    </row>
    <row r="167" spans="1:12">
      <c r="A167" s="5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4">
        <v>-1.52</v>
      </c>
    </row>
    <row r="168" spans="1:12">
      <c r="A168" s="5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4">
        <v>-3.32</v>
      </c>
    </row>
    <row r="169" spans="1:12">
      <c r="A169" s="5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4">
        <v>0.13</v>
      </c>
    </row>
    <row r="170" spans="1:12">
      <c r="A170" s="5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4">
        <v>-0.21</v>
      </c>
    </row>
    <row r="171" spans="1:12">
      <c r="A171" s="5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4">
        <v>-1.13</v>
      </c>
    </row>
    <row r="172" spans="1:12">
      <c r="A172" s="5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4">
        <v>-0.74</v>
      </c>
    </row>
    <row r="173" spans="1:12">
      <c r="A173" s="5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4">
        <v>-2.23</v>
      </c>
    </row>
    <row r="174" spans="1:12">
      <c r="A174" s="5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4">
        <v>-1.22</v>
      </c>
    </row>
    <row r="175" spans="1:12">
      <c r="A175" s="5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4">
        <v>0.2</v>
      </c>
    </row>
    <row r="176" spans="1:12">
      <c r="A176" s="5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4">
        <v>0.18</v>
      </c>
    </row>
    <row r="177" spans="1:12">
      <c r="A177" s="5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4">
        <v>-0.38</v>
      </c>
    </row>
    <row r="178" spans="1:12">
      <c r="A178" s="5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4">
        <v>-1.59</v>
      </c>
    </row>
    <row r="179" spans="1:12">
      <c r="A179" s="5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4">
        <v>0.06</v>
      </c>
    </row>
    <row r="180" spans="1:12">
      <c r="A180" s="5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4">
        <v>0.78</v>
      </c>
    </row>
    <row r="181" spans="1:12">
      <c r="A181" s="5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4">
        <v>-0.15</v>
      </c>
    </row>
    <row r="182" spans="1:12">
      <c r="A182" s="5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4">
        <v>0.83</v>
      </c>
    </row>
    <row r="183" spans="1:12">
      <c r="A183" s="5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4">
        <v>-0.03</v>
      </c>
    </row>
    <row r="184" spans="1:12">
      <c r="A184" s="5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4">
        <v>0.23</v>
      </c>
    </row>
    <row r="185" spans="1:12">
      <c r="A185" s="5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4">
        <v>0.19</v>
      </c>
    </row>
    <row r="186" spans="1:12">
      <c r="A186" s="5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4">
        <v>0.7</v>
      </c>
    </row>
    <row r="187" spans="1:12">
      <c r="A187" s="5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4">
        <v>-12.68</v>
      </c>
    </row>
    <row r="188" spans="1:12">
      <c r="A188" s="5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4">
        <v>0.6899999999999999</v>
      </c>
    </row>
    <row r="189" spans="1:12">
      <c r="A189" s="5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4">
        <v>0.91</v>
      </c>
    </row>
    <row r="190" spans="1:12">
      <c r="A190" s="5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4">
        <v>0.57</v>
      </c>
    </row>
    <row r="191" spans="1:12">
      <c r="A191" s="5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4">
        <v>-3.47</v>
      </c>
    </row>
    <row r="192" spans="1:12">
      <c r="A192" s="5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4">
        <v>-1.84</v>
      </c>
    </row>
    <row r="193" spans="1:12">
      <c r="A193" s="5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4">
        <v>-5.71</v>
      </c>
    </row>
    <row r="194" spans="1:12">
      <c r="A194" s="5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4">
        <v>0.96</v>
      </c>
    </row>
    <row r="195" spans="1:12">
      <c r="A195" s="5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4">
        <v>0.27</v>
      </c>
    </row>
    <row r="196" spans="1:12">
      <c r="A196" s="5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4">
        <v>-0.62</v>
      </c>
    </row>
    <row r="197" spans="1:12">
      <c r="A197" s="5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4">
        <v>-3.5</v>
      </c>
    </row>
    <row r="198" spans="1:12">
      <c r="A198" s="5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4">
        <v>0.7</v>
      </c>
    </row>
    <row r="199" spans="1:12">
      <c r="A199" s="5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4">
        <v>0.24</v>
      </c>
    </row>
    <row r="200" spans="1:12">
      <c r="A200" s="5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4">
        <v>0.36</v>
      </c>
    </row>
    <row r="201" spans="1:12">
      <c r="A201" s="5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4">
        <v>0.62</v>
      </c>
    </row>
    <row r="202" spans="1:12">
      <c r="A202" s="5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4">
        <v>0.8</v>
      </c>
    </row>
    <row r="203" spans="1:12">
      <c r="A203" s="5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4">
        <v>-0.07000000000000001</v>
      </c>
    </row>
    <row r="204" spans="1:12">
      <c r="A204" s="5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4">
        <v>-5.06</v>
      </c>
    </row>
    <row r="205" spans="1:12">
      <c r="A205" s="5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4">
        <v>-1.79</v>
      </c>
    </row>
    <row r="206" spans="1:12">
      <c r="A206" s="5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4">
        <v>-0.61</v>
      </c>
    </row>
    <row r="207" spans="1:12">
      <c r="A207" s="5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4">
        <v>0.95</v>
      </c>
    </row>
    <row r="208" spans="1:12">
      <c r="A208" s="5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4">
        <v>0.31</v>
      </c>
    </row>
    <row r="209" spans="1:12">
      <c r="A209" s="5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4">
        <v>0.17</v>
      </c>
    </row>
    <row r="210" spans="1:12">
      <c r="A210" s="5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4">
        <v>0.08</v>
      </c>
    </row>
    <row r="211" spans="1:12">
      <c r="A211" s="5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4">
        <v>0.77</v>
      </c>
    </row>
    <row r="212" spans="1:12">
      <c r="A212" s="5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4">
        <v>0.25</v>
      </c>
    </row>
    <row r="213" spans="1:12">
      <c r="A213" s="5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4">
        <v>-1.75</v>
      </c>
    </row>
    <row r="214" spans="1:12">
      <c r="A214" s="5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4">
        <v>0.38</v>
      </c>
    </row>
    <row r="215" spans="1:12">
      <c r="A215" s="5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4">
        <v>0.59</v>
      </c>
    </row>
    <row r="216" spans="1:12">
      <c r="A216" s="5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4">
        <v>0.62</v>
      </c>
    </row>
    <row r="217" spans="1:12">
      <c r="A217" s="5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4">
        <v>0.31</v>
      </c>
    </row>
    <row r="218" spans="1:12">
      <c r="A218" s="5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4">
        <v>-10.73</v>
      </c>
    </row>
    <row r="219" spans="1:12">
      <c r="A219" s="5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4">
        <v>0.49</v>
      </c>
    </row>
    <row r="220" spans="1:12">
      <c r="A220" s="5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4">
        <v>-0.25</v>
      </c>
    </row>
    <row r="221" spans="1:12">
      <c r="A221" s="5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4">
        <v>0.5600000000000001</v>
      </c>
    </row>
    <row r="222" spans="1:12">
      <c r="A222" s="5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4">
        <v>0.93</v>
      </c>
    </row>
    <row r="223" spans="1:12">
      <c r="A223" s="5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4">
        <v>-2.57</v>
      </c>
    </row>
    <row r="224" spans="1:12">
      <c r="A224" s="5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4">
        <v>0.67</v>
      </c>
    </row>
    <row r="225" spans="1:12">
      <c r="A225" s="5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4">
        <v>0.76</v>
      </c>
    </row>
    <row r="226" spans="1:12">
      <c r="A226" s="5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4">
        <v>0.84</v>
      </c>
    </row>
    <row r="227" spans="1:12">
      <c r="A227" s="5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4">
        <v>-3.81</v>
      </c>
    </row>
    <row r="228" spans="1:12">
      <c r="A228" s="5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4">
        <v>0.44</v>
      </c>
    </row>
    <row r="229" spans="1:12">
      <c r="A229" s="5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4">
        <v>-0.15</v>
      </c>
    </row>
    <row r="230" spans="1:12">
      <c r="A230" s="5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4">
        <v>0.32</v>
      </c>
    </row>
    <row r="231" spans="1:12">
      <c r="A231" s="5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4">
        <v>0.51</v>
      </c>
    </row>
    <row r="232" spans="1:12">
      <c r="A232" s="5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4">
        <v>0.6</v>
      </c>
    </row>
    <row r="233" spans="1:12">
      <c r="A233" s="5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4">
        <v>-2.48</v>
      </c>
    </row>
    <row r="234" spans="1:12">
      <c r="A234" s="5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4">
        <v>-0.8</v>
      </c>
    </row>
    <row r="235" spans="1:12">
      <c r="A235" s="5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4">
        <v>-0.15</v>
      </c>
    </row>
    <row r="236" spans="1:12">
      <c r="A236" s="5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4">
        <v>0.82</v>
      </c>
    </row>
    <row r="237" spans="1:12">
      <c r="A237" s="5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4">
        <v>0.45</v>
      </c>
    </row>
    <row r="238" spans="1:12">
      <c r="A238" s="5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4">
        <v>0.25</v>
      </c>
    </row>
    <row r="239" spans="1:12">
      <c r="A239" s="5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4">
        <v>0.26</v>
      </c>
    </row>
    <row r="240" spans="1:12">
      <c r="A240" s="5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4">
        <v>0.05</v>
      </c>
    </row>
    <row r="241" spans="1:12">
      <c r="A241" s="5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4">
        <v>0.97</v>
      </c>
    </row>
    <row r="242" spans="1:12">
      <c r="A242" s="5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4">
        <v>-0.14</v>
      </c>
    </row>
    <row r="243" spans="1:12">
      <c r="A243" s="5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4">
        <v>-1.45</v>
      </c>
    </row>
    <row r="244" spans="1:12">
      <c r="A244" s="5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4">
        <v>0.3</v>
      </c>
    </row>
    <row r="245" spans="1:12">
      <c r="A245" s="5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4">
        <v>0.03</v>
      </c>
    </row>
    <row r="246" spans="1:12">
      <c r="A246" s="5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4">
        <v>-3.33</v>
      </c>
    </row>
    <row r="247" spans="1:12">
      <c r="A247" s="5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4">
        <v>0.2</v>
      </c>
    </row>
    <row r="248" spans="1:12">
      <c r="A248" s="5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4">
        <v>-0.88</v>
      </c>
    </row>
    <row r="249" spans="1:12">
      <c r="A249" s="5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4">
        <v>-7.21</v>
      </c>
    </row>
    <row r="250" spans="1:12">
      <c r="A250" s="5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4">
        <v>0.8</v>
      </c>
    </row>
    <row r="251" spans="1:12">
      <c r="A251" s="5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4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4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4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4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4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4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4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4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4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4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4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4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4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4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4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4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4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4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4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2026-03-06T20:48:35Z</dcterms:created>
  <dcterms:modified xsi:type="dcterms:W3CDTF">2026-03-06T20:48:35Z</dcterms:modified>
</cp:coreProperties>
</file>