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<sst xmlns="http://schemas.openxmlformats.org/spreadsheetml/2006/main" count="1844" uniqueCount="313">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</sst>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4">
    <numFmt numFmtId="164" formatCode="#,##0 €"/>
    <numFmt numFmtId="165" formatCode="hh&quot;H&quot;:mm&quot;M&quot;:ss&quot;S&quot;"/>
    <numFmt numFmtId="166" formatCode="0 %"/>
    <numFmt numFmtId="167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4" t="s">
        <v>54</v>
      </c>
      <c r="H2" s="1" t="s">
        <v>304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4" t="s">
        <v>55</v>
      </c>
      <c r="H3" s="1" t="s">
        <v>305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4" t="s">
        <v>56</v>
      </c>
      <c r="H4" s="1" t="s">
        <v>306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4" t="s">
        <v>57</v>
      </c>
      <c r="H5" s="1" t="s">
        <v>306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4" t="s">
        <v>58</v>
      </c>
      <c r="H6" s="1" t="s">
        <v>307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4" t="s">
        <v>59</v>
      </c>
      <c r="H7" s="1" t="s">
        <v>306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4" t="s">
        <v>60</v>
      </c>
      <c r="H8" s="1" t="s">
        <v>306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4" t="s">
        <v>61</v>
      </c>
      <c r="H9" s="1" t="s">
        <v>304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4" t="s">
        <v>62</v>
      </c>
      <c r="H10" s="1" t="s">
        <v>304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4" t="s">
        <v>63</v>
      </c>
      <c r="H11" s="1" t="s">
        <v>308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4" t="s">
        <v>64</v>
      </c>
      <c r="H12" s="1" t="s">
        <v>308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4" t="s">
        <v>65</v>
      </c>
      <c r="H13" s="1" t="s">
        <v>309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4" t="s">
        <v>66</v>
      </c>
      <c r="H14" s="1" t="s">
        <v>307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4" t="s">
        <v>67</v>
      </c>
      <c r="H15" s="1" t="s">
        <v>307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4" t="s">
        <v>68</v>
      </c>
      <c r="H16" s="1" t="s">
        <v>310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4" t="s">
        <v>69</v>
      </c>
      <c r="H17" s="1" t="s">
        <v>304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4" t="s">
        <v>70</v>
      </c>
      <c r="H18" s="1" t="s">
        <v>307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4" t="s">
        <v>71</v>
      </c>
      <c r="H19" s="1" t="s">
        <v>306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4" t="s">
        <v>72</v>
      </c>
      <c r="H20" s="1" t="s">
        <v>310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4" t="s">
        <v>73</v>
      </c>
      <c r="H21" s="1" t="s">
        <v>310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4" t="s">
        <v>74</v>
      </c>
      <c r="H22" s="1" t="s">
        <v>306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4" t="s">
        <v>75</v>
      </c>
      <c r="H23" s="1" t="s">
        <v>304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4" t="s">
        <v>76</v>
      </c>
      <c r="H24" s="1" t="s">
        <v>309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4" t="s">
        <v>77</v>
      </c>
      <c r="H25" s="1" t="s">
        <v>310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4" t="s">
        <v>78</v>
      </c>
      <c r="H26" s="1" t="s">
        <v>308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4" t="s">
        <v>79</v>
      </c>
      <c r="H27" s="1" t="s">
        <v>309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4" t="s">
        <v>80</v>
      </c>
      <c r="H28" s="1" t="s">
        <v>305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4" t="s">
        <v>81</v>
      </c>
      <c r="H29" s="1" t="s">
        <v>309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4" t="s">
        <v>82</v>
      </c>
      <c r="H30" s="1" t="s">
        <v>304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4" t="s">
        <v>83</v>
      </c>
      <c r="H31" s="1" t="s">
        <v>304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4" t="s">
        <v>84</v>
      </c>
      <c r="H32" s="1" t="s">
        <v>306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4" t="s">
        <v>85</v>
      </c>
      <c r="H33" s="1" t="s">
        <v>308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4" t="s">
        <v>86</v>
      </c>
      <c r="H34" s="1" t="s">
        <v>308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4" t="s">
        <v>87</v>
      </c>
      <c r="H35" s="1" t="s">
        <v>306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4" t="s">
        <v>88</v>
      </c>
      <c r="H36" s="1" t="s">
        <v>306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4" t="s">
        <v>89</v>
      </c>
      <c r="H37" s="1" t="s">
        <v>308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4" t="s">
        <v>90</v>
      </c>
      <c r="H38" s="1" t="s">
        <v>307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4" t="s">
        <v>91</v>
      </c>
      <c r="H39" s="1" t="s">
        <v>310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4" t="s">
        <v>92</v>
      </c>
      <c r="H40" s="1" t="s">
        <v>305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4" t="s">
        <v>93</v>
      </c>
      <c r="H41" s="1" t="s">
        <v>305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4" t="s">
        <v>94</v>
      </c>
      <c r="H42" s="1" t="s">
        <v>310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4" t="s">
        <v>95</v>
      </c>
      <c r="H43" s="1" t="s">
        <v>310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4" t="s">
        <v>96</v>
      </c>
      <c r="H44" s="1" t="s">
        <v>304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4" t="s">
        <v>97</v>
      </c>
      <c r="H45" s="1" t="s">
        <v>304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4" t="s">
        <v>98</v>
      </c>
      <c r="H46" s="1" t="s">
        <v>309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4" t="s">
        <v>99</v>
      </c>
      <c r="H47" s="1" t="s">
        <v>306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4" t="s">
        <v>100</v>
      </c>
      <c r="H48" s="1" t="s">
        <v>309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4" t="s">
        <v>101</v>
      </c>
      <c r="H49" s="1" t="s">
        <v>309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4" t="s">
        <v>102</v>
      </c>
      <c r="H50" s="1" t="s">
        <v>306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4" t="s">
        <v>103</v>
      </c>
      <c r="H51" s="1" t="s">
        <v>309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4" t="s">
        <v>104</v>
      </c>
      <c r="H52" s="1" t="s">
        <v>308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4" t="s">
        <v>105</v>
      </c>
      <c r="H53" s="1" t="s">
        <v>308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4" t="s">
        <v>106</v>
      </c>
      <c r="H54" s="1" t="s">
        <v>309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4" t="s">
        <v>107</v>
      </c>
      <c r="H55" s="1" t="s">
        <v>305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4" t="s">
        <v>108</v>
      </c>
      <c r="H56" s="1" t="s">
        <v>307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4" t="s">
        <v>109</v>
      </c>
      <c r="H57" s="1" t="s">
        <v>310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4" t="s">
        <v>110</v>
      </c>
      <c r="H58" s="1" t="s">
        <v>308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4" t="s">
        <v>111</v>
      </c>
      <c r="H59" s="1" t="s">
        <v>308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4" t="s">
        <v>112</v>
      </c>
      <c r="H60" s="1" t="s">
        <v>304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4" t="s">
        <v>113</v>
      </c>
      <c r="H61" s="1" t="s">
        <v>304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4" t="s">
        <v>114</v>
      </c>
      <c r="H62" s="1" t="s">
        <v>309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4" t="s">
        <v>115</v>
      </c>
      <c r="H63" s="1" t="s">
        <v>304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4" t="s">
        <v>116</v>
      </c>
      <c r="H64" s="1" t="s">
        <v>307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4" t="s">
        <v>117</v>
      </c>
      <c r="H65" s="1" t="s">
        <v>307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4" t="s">
        <v>118</v>
      </c>
      <c r="H66" s="1" t="s">
        <v>307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4" t="s">
        <v>119</v>
      </c>
      <c r="H67" s="1" t="s">
        <v>304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4" t="s">
        <v>120</v>
      </c>
      <c r="H68" s="1" t="s">
        <v>304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4" t="s">
        <v>121</v>
      </c>
      <c r="H69" s="1" t="s">
        <v>307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4" t="s">
        <v>122</v>
      </c>
      <c r="H70" s="1" t="s">
        <v>308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4" t="s">
        <v>123</v>
      </c>
      <c r="H71" s="1" t="s">
        <v>309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4" t="s">
        <v>124</v>
      </c>
      <c r="H72" s="1" t="s">
        <v>308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4" t="s">
        <v>125</v>
      </c>
      <c r="H73" s="1" t="s">
        <v>304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4" t="s">
        <v>126</v>
      </c>
      <c r="H74" s="1" t="s">
        <v>309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4" t="s">
        <v>127</v>
      </c>
      <c r="H75" s="1" t="s">
        <v>305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4" t="s">
        <v>128</v>
      </c>
      <c r="H76" s="1" t="s">
        <v>304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4" t="s">
        <v>129</v>
      </c>
      <c r="H77" s="1" t="s">
        <v>306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4" t="s">
        <v>130</v>
      </c>
      <c r="H78" s="1" t="s">
        <v>304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4" t="s">
        <v>131</v>
      </c>
      <c r="H79" s="1" t="s">
        <v>304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4" t="s">
        <v>132</v>
      </c>
      <c r="H80" s="1" t="s">
        <v>308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4" t="s">
        <v>133</v>
      </c>
      <c r="H81" s="1" t="s">
        <v>306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4" t="s">
        <v>134</v>
      </c>
      <c r="H82" s="1" t="s">
        <v>306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4" t="s">
        <v>135</v>
      </c>
      <c r="H83" s="1" t="s">
        <v>306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4" t="s">
        <v>136</v>
      </c>
      <c r="H84" s="1" t="s">
        <v>310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4" t="s">
        <v>137</v>
      </c>
      <c r="H85" s="1" t="s">
        <v>304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4" t="s">
        <v>138</v>
      </c>
      <c r="H86" s="1" t="s">
        <v>310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4" t="s">
        <v>139</v>
      </c>
      <c r="H87" s="1" t="s">
        <v>307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4" t="s">
        <v>140</v>
      </c>
      <c r="H88" s="1" t="s">
        <v>307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4" t="s">
        <v>141</v>
      </c>
      <c r="H89" s="1" t="s">
        <v>306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4" t="s">
        <v>142</v>
      </c>
      <c r="H90" s="1" t="s">
        <v>307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4" t="s">
        <v>143</v>
      </c>
      <c r="H91" s="1" t="s">
        <v>309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4" t="s">
        <v>144</v>
      </c>
      <c r="H92" s="1" t="s">
        <v>309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4" t="s">
        <v>145</v>
      </c>
      <c r="H93" s="1" t="s">
        <v>305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4" t="s">
        <v>146</v>
      </c>
      <c r="H94" s="1" t="s">
        <v>306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4" t="s">
        <v>147</v>
      </c>
      <c r="H95" s="1" t="s">
        <v>310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4" t="s">
        <v>148</v>
      </c>
      <c r="H96" s="1" t="s">
        <v>307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4" t="s">
        <v>149</v>
      </c>
      <c r="H97" s="1" t="s">
        <v>306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4" t="s">
        <v>150</v>
      </c>
      <c r="H98" s="1" t="s">
        <v>306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4" t="s">
        <v>151</v>
      </c>
      <c r="H99" s="1" t="s">
        <v>310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4" t="s">
        <v>152</v>
      </c>
      <c r="H100" s="1" t="s">
        <v>307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4" t="s">
        <v>153</v>
      </c>
      <c r="H101" s="1" t="s">
        <v>308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4" t="s">
        <v>154</v>
      </c>
      <c r="H102" s="1" t="s">
        <v>308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4" t="s">
        <v>155</v>
      </c>
      <c r="H103" s="1" t="s">
        <v>309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4" t="s">
        <v>156</v>
      </c>
      <c r="H104" s="1" t="s">
        <v>310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4" t="s">
        <v>157</v>
      </c>
      <c r="H105" s="1" t="s">
        <v>309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4" t="s">
        <v>158</v>
      </c>
      <c r="H106" s="1" t="s">
        <v>307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4" t="s">
        <v>159</v>
      </c>
      <c r="H107" s="1" t="s">
        <v>304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4" t="s">
        <v>160</v>
      </c>
      <c r="H108" s="1" t="s">
        <v>310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4" t="s">
        <v>161</v>
      </c>
      <c r="H109" s="1" t="s">
        <v>309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4" t="s">
        <v>162</v>
      </c>
      <c r="H110" s="1" t="s">
        <v>306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4" t="s">
        <v>163</v>
      </c>
      <c r="H111" s="1" t="s">
        <v>306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4" t="s">
        <v>164</v>
      </c>
      <c r="H112" s="1" t="s">
        <v>304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4" t="s">
        <v>165</v>
      </c>
      <c r="H113" s="1" t="s">
        <v>309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4" t="s">
        <v>166</v>
      </c>
      <c r="H114" s="1" t="s">
        <v>304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4" t="s">
        <v>167</v>
      </c>
      <c r="H115" s="1" t="s">
        <v>307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4" t="s">
        <v>168</v>
      </c>
      <c r="H116" s="1" t="s">
        <v>309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4" t="s">
        <v>169</v>
      </c>
      <c r="H117" s="1" t="s">
        <v>306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4" t="s">
        <v>170</v>
      </c>
      <c r="H118" s="1" t="s">
        <v>304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4" t="s">
        <v>171</v>
      </c>
      <c r="H119" s="1" t="s">
        <v>309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4" t="s">
        <v>172</v>
      </c>
      <c r="H120" s="1" t="s">
        <v>305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4" t="s">
        <v>173</v>
      </c>
      <c r="H121" s="1" t="s">
        <v>307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4" t="s">
        <v>174</v>
      </c>
      <c r="H122" s="1" t="s">
        <v>306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4" t="s">
        <v>175</v>
      </c>
      <c r="H123" s="1" t="s">
        <v>304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4" t="s">
        <v>176</v>
      </c>
      <c r="H124" s="1" t="s">
        <v>310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4" t="s">
        <v>177</v>
      </c>
      <c r="H125" s="1" t="s">
        <v>308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4" t="s">
        <v>178</v>
      </c>
      <c r="H126" s="1" t="s">
        <v>307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4" t="s">
        <v>179</v>
      </c>
      <c r="H127" s="1" t="s">
        <v>304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4" t="s">
        <v>180</v>
      </c>
      <c r="H128" s="1" t="s">
        <v>304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4" t="s">
        <v>181</v>
      </c>
      <c r="H129" s="1" t="s">
        <v>304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4" t="s">
        <v>182</v>
      </c>
      <c r="H130" s="1" t="s">
        <v>305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4" t="s">
        <v>183</v>
      </c>
      <c r="H131" s="1" t="s">
        <v>309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4" t="s">
        <v>184</v>
      </c>
      <c r="H132" s="1" t="s">
        <v>306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4" t="s">
        <v>185</v>
      </c>
      <c r="H133" s="1" t="s">
        <v>306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4" t="s">
        <v>186</v>
      </c>
      <c r="H134" s="1" t="s">
        <v>305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4" t="s">
        <v>187</v>
      </c>
      <c r="H135" s="1" t="s">
        <v>306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4" t="s">
        <v>188</v>
      </c>
      <c r="H136" s="1" t="s">
        <v>307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4" t="s">
        <v>189</v>
      </c>
      <c r="H137" s="1" t="s">
        <v>304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4" t="s">
        <v>190</v>
      </c>
      <c r="H138" s="1" t="s">
        <v>309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4" t="s">
        <v>191</v>
      </c>
      <c r="H139" s="1" t="s">
        <v>310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4" t="s">
        <v>192</v>
      </c>
      <c r="H140" s="1" t="s">
        <v>306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4" t="s">
        <v>193</v>
      </c>
      <c r="H141" s="1" t="s">
        <v>308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4" t="s">
        <v>194</v>
      </c>
      <c r="H142" s="1" t="s">
        <v>306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4" t="s">
        <v>195</v>
      </c>
      <c r="H143" s="1" t="s">
        <v>310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4" t="s">
        <v>196</v>
      </c>
      <c r="H144" s="1" t="s">
        <v>310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4" t="s">
        <v>197</v>
      </c>
      <c r="H145" s="1" t="s">
        <v>307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4" t="s">
        <v>198</v>
      </c>
      <c r="H146" s="1" t="s">
        <v>308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4" t="s">
        <v>199</v>
      </c>
      <c r="H147" s="1" t="s">
        <v>310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4" t="s">
        <v>200</v>
      </c>
      <c r="H148" s="1" t="s">
        <v>306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4" t="s">
        <v>201</v>
      </c>
      <c r="H149" s="1" t="s">
        <v>310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4" t="s">
        <v>202</v>
      </c>
      <c r="H150" s="1" t="s">
        <v>310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4" t="s">
        <v>203</v>
      </c>
      <c r="H151" s="1" t="s">
        <v>306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4" t="s">
        <v>204</v>
      </c>
      <c r="H152" s="1" t="s">
        <v>305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4" t="s">
        <v>205</v>
      </c>
      <c r="H153" s="1" t="s">
        <v>308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4" t="s">
        <v>206</v>
      </c>
      <c r="H154" s="1" t="s">
        <v>310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4" t="s">
        <v>207</v>
      </c>
      <c r="H155" s="1" t="s">
        <v>304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4" t="s">
        <v>208</v>
      </c>
      <c r="H156" s="1" t="s">
        <v>308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4" t="s">
        <v>209</v>
      </c>
      <c r="H157" s="1" t="s">
        <v>309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4" t="s">
        <v>210</v>
      </c>
      <c r="H158" s="1" t="s">
        <v>304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4" t="s">
        <v>211</v>
      </c>
      <c r="H159" s="1" t="s">
        <v>304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4" t="s">
        <v>212</v>
      </c>
      <c r="H160" s="1" t="s">
        <v>309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4" t="s">
        <v>213</v>
      </c>
      <c r="H161" s="1" t="s">
        <v>306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4" t="s">
        <v>214</v>
      </c>
      <c r="H162" s="1" t="s">
        <v>308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4" t="s">
        <v>215</v>
      </c>
      <c r="H163" s="1" t="s">
        <v>309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4" t="s">
        <v>216</v>
      </c>
      <c r="H164" s="1" t="s">
        <v>306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4" t="s">
        <v>217</v>
      </c>
      <c r="H165" s="1" t="s">
        <v>309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4" t="s">
        <v>218</v>
      </c>
      <c r="H166" s="1" t="s">
        <v>309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4" t="s">
        <v>219</v>
      </c>
      <c r="H167" s="1" t="s">
        <v>309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4" t="s">
        <v>220</v>
      </c>
      <c r="H168" s="1" t="s">
        <v>309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4" t="s">
        <v>221</v>
      </c>
      <c r="H169" s="1" t="s">
        <v>310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4" t="s">
        <v>222</v>
      </c>
      <c r="H170" s="1" t="s">
        <v>308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4" t="s">
        <v>223</v>
      </c>
      <c r="H171" s="1" t="s">
        <v>310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4" t="s">
        <v>224</v>
      </c>
      <c r="H172" s="1" t="s">
        <v>308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4" t="s">
        <v>225</v>
      </c>
      <c r="H173" s="1" t="s">
        <v>306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4" t="s">
        <v>226</v>
      </c>
      <c r="H174" s="1" t="s">
        <v>306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4" t="s">
        <v>227</v>
      </c>
      <c r="H175" s="1" t="s">
        <v>305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4" t="s">
        <v>228</v>
      </c>
      <c r="H176" s="1" t="s">
        <v>310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4" t="s">
        <v>229</v>
      </c>
      <c r="H177" s="1" t="s">
        <v>306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4" t="s">
        <v>230</v>
      </c>
      <c r="H178" s="1" t="s">
        <v>310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4" t="s">
        <v>231</v>
      </c>
      <c r="H179" s="1" t="s">
        <v>308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4" t="s">
        <v>232</v>
      </c>
      <c r="H180" s="1" t="s">
        <v>306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4" t="s">
        <v>233</v>
      </c>
      <c r="H181" s="1" t="s">
        <v>304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4" t="s">
        <v>234</v>
      </c>
      <c r="H182" s="1" t="s">
        <v>310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4" t="s">
        <v>235</v>
      </c>
      <c r="H183" s="1" t="s">
        <v>306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4" t="s">
        <v>236</v>
      </c>
      <c r="H184" s="1" t="s">
        <v>308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4" t="s">
        <v>237</v>
      </c>
      <c r="H185" s="1" t="s">
        <v>308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4" t="s">
        <v>238</v>
      </c>
      <c r="H186" s="1" t="s">
        <v>309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4" t="s">
        <v>239</v>
      </c>
      <c r="H187" s="1" t="s">
        <v>310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4" t="s">
        <v>240</v>
      </c>
      <c r="H188" s="1" t="s">
        <v>304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4" t="s">
        <v>241</v>
      </c>
      <c r="H189" s="1" t="s">
        <v>304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4" t="s">
        <v>242</v>
      </c>
      <c r="H190" s="1" t="s">
        <v>305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4" t="s">
        <v>243</v>
      </c>
      <c r="H191" s="1" t="s">
        <v>309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4" t="s">
        <v>244</v>
      </c>
      <c r="H192" s="1" t="s">
        <v>306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4" t="s">
        <v>245</v>
      </c>
      <c r="H193" s="1" t="s">
        <v>306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4" t="s">
        <v>246</v>
      </c>
      <c r="H194" s="1" t="s">
        <v>308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4" t="s">
        <v>247</v>
      </c>
      <c r="H195" s="1" t="s">
        <v>310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4" t="s">
        <v>248</v>
      </c>
      <c r="H196" s="1" t="s">
        <v>304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4" t="s">
        <v>249</v>
      </c>
      <c r="H197" s="1" t="s">
        <v>305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4" t="s">
        <v>250</v>
      </c>
      <c r="H198" s="1" t="s">
        <v>308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4" t="s">
        <v>251</v>
      </c>
      <c r="H199" s="1" t="s">
        <v>310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4" t="s">
        <v>252</v>
      </c>
      <c r="H200" s="1" t="s">
        <v>304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4" t="s">
        <v>253</v>
      </c>
      <c r="H201" s="1" t="s">
        <v>310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4" t="s">
        <v>254</v>
      </c>
      <c r="H202" s="1" t="s">
        <v>305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4" t="s">
        <v>255</v>
      </c>
      <c r="H203" s="1" t="s">
        <v>306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4" t="s">
        <v>256</v>
      </c>
      <c r="H204" s="1" t="s">
        <v>307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4" t="s">
        <v>257</v>
      </c>
      <c r="H205" s="1" t="s">
        <v>309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4" t="s">
        <v>258</v>
      </c>
      <c r="H206" s="1" t="s">
        <v>308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4" t="s">
        <v>259</v>
      </c>
      <c r="H207" s="1" t="s">
        <v>309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4" t="s">
        <v>260</v>
      </c>
      <c r="H208" s="1" t="s">
        <v>304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4" t="s">
        <v>261</v>
      </c>
      <c r="H209" s="1" t="s">
        <v>305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4" t="s">
        <v>262</v>
      </c>
      <c r="H210" s="1" t="s">
        <v>306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4" t="s">
        <v>263</v>
      </c>
      <c r="H211" s="1" t="s">
        <v>307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4" t="s">
        <v>264</v>
      </c>
      <c r="H212" s="1" t="s">
        <v>306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4" t="s">
        <v>265</v>
      </c>
      <c r="H213" s="1" t="s">
        <v>307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4" t="s">
        <v>266</v>
      </c>
      <c r="H214" s="1" t="s">
        <v>305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4" t="s">
        <v>267</v>
      </c>
      <c r="H215" s="1" t="s">
        <v>304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4" t="s">
        <v>268</v>
      </c>
      <c r="H216" s="1" t="s">
        <v>305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4" t="s">
        <v>269</v>
      </c>
      <c r="H217" s="1" t="s">
        <v>308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4" t="s">
        <v>270</v>
      </c>
      <c r="H218" s="1" t="s">
        <v>306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4" t="s">
        <v>271</v>
      </c>
      <c r="H219" s="1" t="s">
        <v>304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4" t="s">
        <v>272</v>
      </c>
      <c r="H220" s="1" t="s">
        <v>309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4" t="s">
        <v>273</v>
      </c>
      <c r="H221" s="1" t="s">
        <v>310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4" t="s">
        <v>274</v>
      </c>
      <c r="H222" s="1" t="s">
        <v>305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4" t="s">
        <v>275</v>
      </c>
      <c r="H223" s="1" t="s">
        <v>309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4" t="s">
        <v>276</v>
      </c>
      <c r="H224" s="1" t="s">
        <v>307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4" t="s">
        <v>277</v>
      </c>
      <c r="H225" s="1" t="s">
        <v>304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4" t="s">
        <v>278</v>
      </c>
      <c r="H226" s="1" t="s">
        <v>305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4" t="s">
        <v>279</v>
      </c>
      <c r="H227" s="1" t="s">
        <v>304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4" t="s">
        <v>280</v>
      </c>
      <c r="H228" s="1" t="s">
        <v>304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4" t="s">
        <v>281</v>
      </c>
      <c r="H229" s="1" t="s">
        <v>308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4" t="s">
        <v>282</v>
      </c>
      <c r="H230" s="1" t="s">
        <v>308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4" t="s">
        <v>283</v>
      </c>
      <c r="H231" s="1" t="s">
        <v>305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4" t="s">
        <v>284</v>
      </c>
      <c r="H232" s="1" t="s">
        <v>309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4" t="s">
        <v>285</v>
      </c>
      <c r="H233" s="1" t="s">
        <v>309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4" t="s">
        <v>286</v>
      </c>
      <c r="H234" s="1" t="s">
        <v>307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4" t="s">
        <v>287</v>
      </c>
      <c r="H235" s="1" t="s">
        <v>308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4" t="s">
        <v>288</v>
      </c>
      <c r="H236" s="1" t="s">
        <v>309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4" t="s">
        <v>289</v>
      </c>
      <c r="H237" s="1" t="s">
        <v>304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4" t="s">
        <v>290</v>
      </c>
      <c r="H238" s="1" t="s">
        <v>307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4" t="s">
        <v>291</v>
      </c>
      <c r="H239" s="1" t="s">
        <v>304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4" t="s">
        <v>292</v>
      </c>
      <c r="H240" s="1" t="s">
        <v>309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4" t="s">
        <v>293</v>
      </c>
      <c r="H241" s="1" t="s">
        <v>306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4" t="s">
        <v>294</v>
      </c>
      <c r="H242" s="1" t="s">
        <v>306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4" t="s">
        <v>295</v>
      </c>
      <c r="H243" s="1" t="s">
        <v>307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4" t="s">
        <v>296</v>
      </c>
      <c r="H244" s="1" t="s">
        <v>305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4" t="s">
        <v>297</v>
      </c>
      <c r="H245" s="1" t="s">
        <v>309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4" t="s">
        <v>298</v>
      </c>
      <c r="H246" s="1" t="s">
        <v>307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4" t="s">
        <v>299</v>
      </c>
      <c r="H247" s="1" t="s">
        <v>305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4" t="s">
        <v>300</v>
      </c>
      <c r="H248" s="1" t="s">
        <v>305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4" t="s">
        <v>301</v>
      </c>
      <c r="H249" s="1" t="s">
        <v>309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4" t="s">
        <v>302</v>
      </c>
      <c r="H250" s="1" t="s">
        <v>310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4" t="s">
        <v>303</v>
      </c>
      <c r="H251" s="1" t="s">
        <v>304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311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312</v>
      </c>
    </row>
    <row r="2" spans="1:7">
      <c r="A2" s="1" t="s">
        <v>308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305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304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306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309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310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307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2026-03-06T21:33:25Z</dcterms:created>
  <dcterms:modified xsi:type="dcterms:W3CDTF">2026-03-06T21:33:25Z</dcterms:modified>
</cp:coreProperties>
</file>