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2" hidden="1">'Données Par Produit'!$A$1:$F$7</definedName>
  </definedNames>
  <calcPr calcId="124519" fullCalcOnLoad="1"/>
</workbook>
</file>

<file path=xl/sharedStrings.xml><?xml version="1.0" encoding="utf-8"?>
<sst xmlns="http://schemas.openxmlformats.org/spreadsheetml/2006/main" count="2806" uniqueCount="1005">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</sst>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Produit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2026-04-21T16:47:04Z</dcterms:created>
  <dcterms:modified xsi:type="dcterms:W3CDTF">2026-04-21T16:47:04Z</dcterms:modified>
</cp:coreProperties>
</file>