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<sst xmlns="http://schemas.openxmlformats.org/spreadsheetml/2006/main" count="2844" uniqueCount="1006">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</sst>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spPr>
            <a:solidFill>
              <a:srgbClr val="D9EAD3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1"/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spPr>
            <a:solidFill>
              <a:srgbClr val="D9EAD3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71448</c:v>
                </c:pt>
                <c:pt idx="6">
                  <c:v>2680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  <c:max val="573.6"/>
          <c:min val="0"/>
        </c:scaling>
        <c:axPos val="r"/>
        <c:numFmt formatCode="General" sourceLinked="1"/>
        <c:tickLblPos val="none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2026-04-22T17:43:52Z</dcterms:created>
  <dcterms:modified xsi:type="dcterms:W3CDTF">2026-04-22T17:43:52Z</dcterms:modified>
</cp:coreProperties>
</file>