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<sst xmlns="http://schemas.openxmlformats.org/spreadsheetml/2006/main" count="2844" uniqueCount="1006">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</sst>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dLbls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</c:marker>
          <c:dLbls>
            <c:numFmt formatCode="#,##0 €" sourceLinked="0"/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dLbls>
            <c:numFmt formatCode="#,##0 €" sourceLinked="0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</c:marker>
          <c:dLbls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1"/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2026-04-22T16:59:44Z</dcterms:created>
  <dcterms:modified xsi:type="dcterms:W3CDTF">2026-04-22T16:59:44Z</dcterms:modified>
</cp:coreProperties>
</file>