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<sst xmlns="http://schemas.openxmlformats.org/spreadsheetml/2006/main" count="2844" uniqueCount="1006">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</sst>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  <c:spPr>
        <a:ln>
          <a:noFill/>
        </a:ln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2026-04-22T21:24:08Z</dcterms:created>
  <dcterms:modified xsi:type="dcterms:W3CDTF">2026-04-22T21:24:08Z</dcterms:modified>
</cp:coreProperties>
</file>