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inlineStr">
        <is>
          <t>24TI0004</t>
        </is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>
        <is>
          <t>24TI0055</t>
        </is>
      </c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>
        <is>
          <t>24TI0089</t>
        </is>
      </c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inlineStr">
        <is>
          <t>24TI0097</t>
        </is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inlineStr">
        <is>
          <t>24TI0036</t>
        </is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inlineStr">
        <is>
          <t>24TI0048</t>
        </is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inlineStr">
        <is>
          <t>24TI0041</t>
        </is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inlineStr">
        <is>
          <t>24TI0015</t>
        </is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inlineStr">
        <is>
          <t>24TI0054</t>
        </is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inlineStr">
        <is>
          <t>24TI0092</t>
        </is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inlineStr">
        <is>
          <t>24TI0075</t>
        </is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inlineStr">
        <is>
          <t>24TI0012</t>
        </is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inlineStr">
        <is>
          <t>24TI0021</t>
        </is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inlineStr">
        <is>
          <t>24TI0090</t>
        </is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inlineStr">
        <is>
          <t>24TI0074</t>
        </is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inlineStr">
        <is>
          <t>24TI0018</t>
        </is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>
        <is>
          <t>24TI0037</t>
        </is>
      </c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inlineStr">
        <is>
          <t>24TI0078</t>
        </is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inlineStr">
        <is>
          <t>24TI0051</t>
        </is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inlineStr">
        <is>
          <t>24TI0060</t>
        </is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inlineStr">
        <is>
          <t>24TI0047</t>
        </is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inlineStr">
        <is>
          <t>24TI0096</t>
        </is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inlineStr">
        <is>
          <t>24TI0011</t>
        </is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inlineStr">
        <is>
          <t>24TI0099</t>
        </is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inlineStr">
        <is>
          <t>24TI0061</t>
        </is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inlineStr">
        <is>
          <t>24TI0019</t>
        </is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>
        <is>
          <t>24TI0022</t>
        </is>
      </c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>
        <is>
          <t>24TI0020</t>
        </is>
      </c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inlineStr">
        <is>
          <t>24TI0088</t>
        </is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>
        <is>
          <t>24TI0093</t>
        </is>
      </c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inlineStr">
        <is>
          <t>24TI0087</t>
        </is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>
        <is>
          <t>24TI0091</t>
        </is>
      </c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inlineStr">
        <is>
          <t>24TI0014</t>
        </is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inlineStr">
        <is>
          <t>24TI0077</t>
        </is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inlineStr">
        <is>
          <t>24TI0133</t>
        </is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inlineStr">
        <is>
          <t>24TI0179</t>
        </is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inlineStr">
        <is>
          <t>24TI0128</t>
        </is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inlineStr">
        <is>
          <t>24TI0114</t>
        </is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inlineStr">
        <is>
          <t>24TI0115</t>
        </is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>
        <is>
          <t>24TI0171</t>
        </is>
      </c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inlineStr">
        <is>
          <t>24TI0220</t>
        </is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inlineStr">
        <is>
          <t>24TI0206</t>
        </is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inlineStr">
        <is>
          <t>24TI0155</t>
        </is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inlineStr">
        <is>
          <t>24TI0225</t>
        </is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inlineStr">
        <is>
          <t>24TI0180</t>
        </is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inlineStr">
        <is>
          <t>24TI0182</t>
        </is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>
        <is>
          <t>24TI0202</t>
        </is>
      </c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inlineStr">
        <is>
          <t>24TI0205</t>
        </is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inlineStr">
        <is>
          <t>24TI0170</t>
        </is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inlineStr">
        <is>
          <t>24TI0112</t>
        </is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inlineStr">
        <is>
          <t>24TI0223</t>
        </is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>
        <is>
          <t>24TI0224</t>
        </is>
      </c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inlineStr">
        <is>
          <t>24TI0178</t>
        </is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inlineStr">
        <is>
          <t>24TI0134</t>
        </is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inlineStr">
        <is>
          <t>24TI0177</t>
        </is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inlineStr">
        <is>
          <t>24TI0197</t>
        </is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>
        <is>
          <t>24TI0226</t>
        </is>
      </c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inlineStr">
        <is>
          <t>24TI0129</t>
        </is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inlineStr">
        <is>
          <t>24TI0181</t>
        </is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inlineStr">
        <is>
          <t>24TI0111</t>
        </is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>
        <is>
          <t>24TI0116</t>
        </is>
      </c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inlineStr">
        <is>
          <t>24TI0132</t>
        </is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inlineStr">
        <is>
          <t>24TI0201</t>
        </is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inlineStr">
        <is>
          <t>24TI0291</t>
        </is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inlineStr">
        <is>
          <t>24TI0251</t>
        </is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>
        <is>
          <t>24TI0255</t>
        </is>
      </c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>
        <is>
          <t>24TI0329</t>
        </is>
      </c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>
        <is>
          <t>24TI0274</t>
        </is>
      </c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>
        <is>
          <t>24TI0354</t>
        </is>
      </c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inlineStr">
        <is>
          <t>24TI0254</t>
        </is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inlineStr">
        <is>
          <t>24TI0346</t>
        </is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inlineStr">
        <is>
          <t>24TI0307</t>
        </is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inlineStr">
        <is>
          <t>24TI0315</t>
        </is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>
        <is>
          <t>24TI0312</t>
        </is>
      </c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inlineStr">
        <is>
          <t>24TI0283</t>
        </is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inlineStr">
        <is>
          <t>24TI0265</t>
        </is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inlineStr">
        <is>
          <t>24TI0244</t>
        </is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inlineStr">
        <is>
          <t>24TI0245</t>
        </is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>
        <is>
          <t>24TI0331</t>
        </is>
      </c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inlineStr">
        <is>
          <t>24TI0320</t>
        </is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inlineStr">
        <is>
          <t>24TI0273</t>
        </is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inlineStr">
        <is>
          <t>24TI0328</t>
        </is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inlineStr">
        <is>
          <t>24TI0317</t>
        </is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inlineStr">
        <is>
          <t>24TI0353</t>
        </is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inlineStr">
        <is>
          <t>24TI0340</t>
        </is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inlineStr">
        <is>
          <t>24TI0330</t>
        </is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inlineStr">
        <is>
          <t>24TI0290</t>
        </is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inlineStr">
        <is>
          <t>24TI0266</t>
        </is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inlineStr">
        <is>
          <t>24TI0263</t>
        </is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inlineStr">
        <is>
          <t>24TI0311</t>
        </is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inlineStr">
        <is>
          <t>24TI0316</t>
        </is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inlineStr">
        <is>
          <t>24TI0327</t>
        </is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inlineStr">
        <is>
          <t>24TI0282</t>
        </is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inlineStr">
        <is>
          <t>24TI0270</t>
        </is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>
        <is>
          <t>24TI0332</t>
        </is>
      </c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inlineStr">
        <is>
          <t>24TI0339</t>
        </is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inlineStr">
        <is>
          <t>24TI0262</t>
        </is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inlineStr">
        <is>
          <t>24TI0337</t>
        </is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inlineStr">
        <is>
          <t>24TI0384</t>
        </is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inlineStr">
        <is>
          <t>24TI0405</t>
        </is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inlineStr">
        <is>
          <t>24TI0444</t>
        </is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inlineStr">
        <is>
          <t>24TI0419</t>
        </is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>
        <is>
          <t>24TI0408</t>
        </is>
      </c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inlineStr">
        <is>
          <t>24TI0386</t>
        </is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inlineStr">
        <is>
          <t>24TI0375</t>
        </is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inlineStr">
        <is>
          <t>24TI0373</t>
        </is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inlineStr">
        <is>
          <t>24TI0385</t>
        </is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inlineStr">
        <is>
          <t>24TI0426</t>
        </is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inlineStr">
        <is>
          <t>24TI0462</t>
        </is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inlineStr">
        <is>
          <t>24TI0361</t>
        </is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inlineStr">
        <is>
          <t>24TI0407</t>
        </is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inlineStr">
        <is>
          <t>24TI0383</t>
        </is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inlineStr">
        <is>
          <t>24TI0461</t>
        </is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inlineStr">
        <is>
          <t>24TI0425</t>
        </is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inlineStr">
        <is>
          <t>24TI0389</t>
        </is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inlineStr">
        <is>
          <t>24TI0420</t>
        </is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inlineStr">
        <is>
          <t>24TI0372</t>
        </is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>
        <is>
          <t>24TI0374</t>
        </is>
      </c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inlineStr">
        <is>
          <t>24TI0438</t>
        </is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>
        <is>
          <t>24TI0376</t>
        </is>
      </c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>
        <is>
          <t>24TI0427</t>
        </is>
      </c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>
        <is>
          <t>24TI0445</t>
        </is>
      </c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inlineStr">
        <is>
          <t>24TI0435</t>
        </is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inlineStr">
        <is>
          <t>24TI0390</t>
        </is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inlineStr">
        <is>
          <t>24TI0371</t>
        </is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inlineStr">
        <is>
          <t>24TI0442</t>
        </is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inlineStr">
        <is>
          <t>24TI0441</t>
        </is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>
        <is>
          <t>24TI0479</t>
        </is>
      </c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inlineStr">
        <is>
          <t>24TI0524</t>
        </is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inlineStr">
        <is>
          <t>24TI0556</t>
        </is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inlineStr">
        <is>
          <t>24TI0551</t>
        </is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inlineStr">
        <is>
          <t>24TI0546</t>
        </is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inlineStr">
        <is>
          <t>24TI0497</t>
        </is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inlineStr">
        <is>
          <t>24TI0507</t>
        </is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inlineStr">
        <is>
          <t>24TI0508</t>
        </is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>
        <is>
          <t>24TI0526</t>
        </is>
      </c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inlineStr">
        <is>
          <t>24TI0537</t>
        </is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inlineStr">
        <is>
          <t>24TI0475</t>
        </is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inlineStr">
        <is>
          <t>24TI0476</t>
        </is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inlineStr">
        <is>
          <t>24TI0478</t>
        </is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inlineStr">
        <is>
          <t>24TI0550</t>
        </is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inlineStr">
        <is>
          <t>24TI0496</t>
        </is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inlineStr">
        <is>
          <t>24TI0523</t>
        </is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inlineStr">
        <is>
          <t>24TI0525</t>
        </is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inlineStr">
        <is>
          <t>24TI0469</t>
        </is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>
        <is>
          <t>24TI0557</t>
        </is>
      </c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inlineStr">
        <is>
          <t>24TI0509</t>
        </is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>
        <is>
          <t>24TI0559</t>
        </is>
      </c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inlineStr">
        <is>
          <t>24TI0538</t>
        </is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inlineStr">
        <is>
          <t>24TI0468</t>
        </is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inlineStr">
        <is>
          <t>24TI0477</t>
        </is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inlineStr">
        <is>
          <t>24TI0558</t>
        </is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>
        <is>
          <t>24TI0510</t>
        </is>
      </c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inlineStr">
        <is>
          <t>24TI0547</t>
        </is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inlineStr">
        <is>
          <t>24TI0702</t>
        </is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inlineStr">
        <is>
          <t>24TI0677</t>
        </is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>
        <is>
          <t>24TI0585</t>
        </is>
      </c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inlineStr">
        <is>
          <t>24TI0599</t>
        </is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inlineStr">
        <is>
          <t>24TI0650</t>
        </is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inlineStr">
        <is>
          <t>24TI0603</t>
        </is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>
        <is>
          <t>24TI0620</t>
        </is>
      </c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inlineStr">
        <is>
          <t>24TI0583</t>
        </is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inlineStr">
        <is>
          <t>24TI0614</t>
        </is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inlineStr">
        <is>
          <t>24TI0615</t>
        </is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inlineStr">
        <is>
          <t>24TI0703</t>
        </is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inlineStr">
        <is>
          <t>24TI0610</t>
        </is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inlineStr">
        <is>
          <t>24TI0602</t>
        </is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inlineStr">
        <is>
          <t>24TI0705</t>
        </is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inlineStr">
        <is>
          <t>24TI0674</t>
        </is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inlineStr">
        <is>
          <t>24TI0619</t>
        </is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inlineStr">
        <is>
          <t>24TI0621</t>
        </is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inlineStr">
        <is>
          <t>24TI0584</t>
        </is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inlineStr">
        <is>
          <t>24TI0667</t>
        </is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inlineStr">
        <is>
          <t>24TI0579</t>
        </is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inlineStr">
        <is>
          <t>24TI0704</t>
        </is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inlineStr">
        <is>
          <t>24TI0668</t>
        </is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inlineStr">
        <is>
          <t>24TI0580</t>
        </is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inlineStr">
        <is>
          <t>24TI0673</t>
        </is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>
        <is>
          <t>24TI0651</t>
        </is>
      </c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inlineStr">
        <is>
          <t>24TI0669</t>
        </is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inlineStr">
        <is>
          <t>24TI0671</t>
        </is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inlineStr">
        <is>
          <t>24TI0618</t>
        </is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inlineStr">
        <is>
          <t>24TI0672</t>
        </is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inlineStr">
        <is>
          <t>24TI0663</t>
        </is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inlineStr">
        <is>
          <t>24TI0670</t>
        </is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inlineStr">
        <is>
          <t>24TI0812</t>
        </is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inlineStr">
        <is>
          <t>24TI0816</t>
        </is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inlineStr">
        <is>
          <t>24TI0822</t>
        </is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>
        <is>
          <t>ORTI0718</t>
        </is>
      </c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inlineStr">
        <is>
          <t>24TI0723</t>
        </is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inlineStr">
        <is>
          <t>24TI0815</t>
        </is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inlineStr">
        <is>
          <t>24TI0718</t>
        </is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inlineStr">
        <is>
          <t>24TI0823</t>
        </is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inlineStr">
        <is>
          <t>24TI0792</t>
        </is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inlineStr">
        <is>
          <t>24TI0805</t>
        </is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inlineStr">
        <is>
          <t>24TI0717</t>
        </is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inlineStr">
        <is>
          <t>24TI0820</t>
        </is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inlineStr">
        <is>
          <t>24TI0729</t>
        </is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inlineStr">
        <is>
          <t>24TI0814</t>
        </is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inlineStr">
        <is>
          <t>24TI0819</t>
        </is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inlineStr">
        <is>
          <t>24TI0817</t>
        </is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inlineStr">
        <is>
          <t>24TI0806</t>
        </is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inlineStr">
        <is>
          <t>24TI0726</t>
        </is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inlineStr">
        <is>
          <t>24TI0813</t>
        </is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inlineStr">
        <is>
          <t>24TI0880</t>
        </is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inlineStr">
        <is>
          <t>24TI0883</t>
        </is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>
        <is>
          <t>24TI0906</t>
        </is>
      </c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>
        <is>
          <t>24TI0884</t>
        </is>
      </c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>
        <is>
          <t>24TI0886</t>
        </is>
      </c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inlineStr">
        <is>
          <t>24TI0904</t>
        </is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inlineStr">
        <is>
          <t>24TI0851</t>
        </is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inlineStr">
        <is>
          <t>24TI0879</t>
        </is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inlineStr">
        <is>
          <t>24TI0885</t>
        </is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inlineStr">
        <is>
          <t>24TI0867</t>
        </is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inlineStr">
        <is>
          <t>24TI0866</t>
        </is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inlineStr">
        <is>
          <t>24TI0922</t>
        </is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inlineStr">
        <is>
          <t>24TI0850</t>
        </is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inlineStr">
        <is>
          <t>24TI0917</t>
        </is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inlineStr">
        <is>
          <t>24TI0854</t>
        </is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inlineStr">
        <is>
          <t>24TI0855</t>
        </is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inlineStr">
        <is>
          <t>24TI0918</t>
        </is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inlineStr">
        <is>
          <t>24TI0905</t>
        </is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inlineStr">
        <is>
          <t>24TI0944</t>
        </is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>
        <is>
          <t>24TI1075</t>
        </is>
      </c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inlineStr">
        <is>
          <t>24TI1064</t>
        </is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inlineStr">
        <is>
          <t>24TI1063</t>
        </is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>
        <is>
          <t>24TI1062</t>
        </is>
      </c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inlineStr">
        <is>
          <t>24TI0999</t>
        </is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inlineStr">
        <is>
          <t>24TI0990</t>
        </is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inlineStr">
        <is>
          <t>24TI1013</t>
        </is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>
        <is>
          <t>24TI1069</t>
        </is>
      </c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inlineStr">
        <is>
          <t>24TI0993</t>
        </is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>
        <is>
          <t>24TI1000</t>
        </is>
      </c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inlineStr">
        <is>
          <t>24TI1061</t>
        </is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inlineStr">
        <is>
          <t>24TI1039</t>
        </is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>
        <is>
          <t>24TI1040</t>
        </is>
      </c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>
        <is>
          <t>24TI1012</t>
        </is>
      </c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inlineStr">
        <is>
          <t>24TI0969</t>
        </is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>
        <is>
          <t>24TI0966</t>
        </is>
      </c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inlineStr">
        <is>
          <t>24TI1038</t>
        </is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inlineStr">
        <is>
          <t>24TI0943</t>
        </is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inlineStr">
        <is>
          <t>24TI1081</t>
        </is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inlineStr">
        <is>
          <t>24TI1074</t>
        </is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inlineStr">
        <is>
          <t>24TI1060</t>
        </is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inlineStr">
        <is>
          <t>24TI1076</t>
        </is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inlineStr">
        <is>
          <t>24TI1068</t>
        </is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>
        <is>
          <t>24TI0994</t>
        </is>
      </c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inlineStr">
        <is>
          <t>24TI0992</t>
        </is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>
        <is>
          <t>24TI0985</t>
        </is>
      </c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inlineStr">
        <is>
          <t>24TI0989</t>
        </is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>
        <is>
          <t>24TI1065</t>
        </is>
      </c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inlineStr">
        <is>
          <t>24TI0991</t>
        </is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inlineStr">
        <is>
          <t>24TI1011</t>
        </is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inlineStr">
        <is>
          <t>24TI0968</t>
        </is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inlineStr">
        <is>
          <t>24TI0965</t>
        </is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inlineStr">
        <is>
          <t>23TI0808</t>
        </is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inlineStr">
        <is>
          <t>23TI0791</t>
        </is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>
        <is>
          <t>23TI0753</t>
        </is>
      </c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inlineStr">
        <is>
          <t>23TI0823</t>
        </is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inlineStr">
        <is>
          <t>23TI0777</t>
        </is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inlineStr">
        <is>
          <t>23TI0758</t>
        </is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inlineStr">
        <is>
          <t>23TI0783</t>
        </is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inlineStr">
        <is>
          <t>23TI0778</t>
        </is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inlineStr">
        <is>
          <t>23TI0752</t>
        </is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>
        <is>
          <t>23TI0809</t>
        </is>
      </c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inlineStr">
        <is>
          <t>23TI0818</t>
        </is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inlineStr">
        <is>
          <t>23TI0759</t>
        </is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inlineStr">
        <is>
          <t>23TI0835</t>
        </is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inlineStr">
        <is>
          <t>23TI0779</t>
        </is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inlineStr">
        <is>
          <t>23TI0756</t>
        </is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>
        <is>
          <t>23TI0836</t>
        </is>
      </c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inlineStr">
        <is>
          <t>23TI0787</t>
        </is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inlineStr">
        <is>
          <t>23TI0776</t>
        </is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>
        <is>
          <t>23TI0792</t>
        </is>
      </c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inlineStr">
        <is>
          <t>23TI0822</t>
        </is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inlineStr">
        <is>
          <t>23TI0748</t>
        </is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>
        <is>
          <t>23TI0768</t>
        </is>
      </c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inlineStr">
        <is>
          <t>23TI0784</t>
        </is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inlineStr">
        <is>
          <t>23TI0757</t>
        </is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inlineStr">
        <is>
          <t>23TI0767</t>
        </is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inlineStr">
        <is>
          <t>23TI0805</t>
        </is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inlineStr">
        <is>
          <t>24TI1112</t>
        </is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inlineStr">
        <is>
          <t>24TI1123</t>
        </is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inlineStr">
        <is>
          <t>24TI1192</t>
        </is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inlineStr">
        <is>
          <t>24TI1198</t>
        </is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>
        <is>
          <t>24TI1113</t>
        </is>
      </c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inlineStr">
        <is>
          <t>24TI1119</t>
        </is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inlineStr">
        <is>
          <t>24TI1193</t>
        </is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inlineStr">
        <is>
          <t>24TI1197</t>
        </is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inlineStr">
        <is>
          <t>24TI1149</t>
        </is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inlineStr">
        <is>
          <t>24TI1114</t>
        </is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>
        <is>
          <t>24TI1161</t>
        </is>
      </c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inlineStr">
        <is>
          <t>24TI1195</t>
        </is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>
        <is>
          <t>24TI1196</t>
        </is>
      </c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inlineStr">
        <is>
          <t>24TI1103</t>
        </is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>
        <is>
          <t>24TI1194</t>
        </is>
      </c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inlineStr">
        <is>
          <t>24TI1132</t>
        </is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>
        <is>
          <t>24TI1118</t>
        </is>
      </c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inlineStr">
        <is>
          <t>24TI1125</t>
        </is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inlineStr">
        <is>
          <t>24TI1159</t>
        </is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inlineStr">
        <is>
          <t>24TI1133</t>
        </is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inlineStr">
        <is>
          <t>24TI1148</t>
        </is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>
        <is>
          <t>24TI1104</t>
        </is>
      </c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inlineStr">
        <is>
          <t>24TI1131</t>
        </is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>
        <is>
          <t>24TI1124</t>
        </is>
      </c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inlineStr">
        <is>
          <t>24TI1180</t>
        </is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inlineStr">
        <is>
          <t>24TI1137</t>
        </is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inlineStr">
        <is>
          <t>24TI1190</t>
        </is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>
        <is>
          <t>24TI1134</t>
        </is>
      </c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inlineStr">
        <is>
          <t>24TI1160</t>
        </is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inlineStr">
        <is>
          <t>24TI1179</t>
        </is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>
        <is>
          <t>24TI1138</t>
        </is>
      </c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inlineStr">
        <is>
          <t>24TI1117</t>
        </is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inlineStr">
        <is>
          <t>23TI0890</t>
        </is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>
        <is>
          <t>23TI0921</t>
        </is>
      </c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inlineStr">
        <is>
          <t>23TI0891</t>
        </is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inlineStr">
        <is>
          <t>23TI0897</t>
        </is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inlineStr">
        <is>
          <t>23TI0908</t>
        </is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inlineStr">
        <is>
          <t>23TI0862</t>
        </is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>
        <is>
          <t>23TI0898</t>
        </is>
      </c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inlineStr">
        <is>
          <t>23TI0906</t>
        </is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inlineStr">
        <is>
          <t>23TI0907</t>
        </is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inlineStr">
        <is>
          <t>23TI0859</t>
        </is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inlineStr">
        <is>
          <t>23TI0889</t>
        </is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inlineStr">
        <is>
          <t>23TI0863</t>
        </is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inlineStr">
        <is>
          <t>23TI0926</t>
        </is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inlineStr">
        <is>
          <t>23TI0860</t>
        </is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inlineStr">
        <is>
          <t>23TI0960</t>
        </is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inlineStr">
        <is>
          <t>23TI0981</t>
        </is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inlineStr">
        <is>
          <t>23TI0920</t>
        </is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inlineStr">
        <is>
          <t>23TI0958</t>
        </is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>
        <is>
          <t>23TI0965</t>
        </is>
      </c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inlineStr">
        <is>
          <t>23TI0861</t>
        </is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inlineStr">
        <is>
          <t>23TI0964</t>
        </is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inlineStr">
        <is>
          <t>23TI0927</t>
        </is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>
        <is>
          <t>23TI0886</t>
        </is>
      </c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inlineStr">
        <is>
          <t>23TI0966</t>
        </is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inlineStr">
        <is>
          <t>23TI0943</t>
        </is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inlineStr">
        <is>
          <t>23TI0905</t>
        </is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inlineStr">
        <is>
          <t>23TI0887</t>
        </is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inlineStr">
        <is>
          <t>23TI0858</t>
        </is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inlineStr">
        <is>
          <t>23TI0959</t>
        </is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inlineStr">
        <is>
          <t>23TI0925</t>
        </is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>
        <is>
          <t>23TI0928</t>
        </is>
      </c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inlineStr">
        <is>
          <t>23TI0892</t>
        </is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inlineStr">
        <is>
          <t>23TI0917</t>
        </is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inlineStr">
        <is>
          <t>23TI0885</t>
        </is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inlineStr">
        <is>
          <t>23TI0941</t>
        </is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inlineStr">
        <is>
          <t>23TI0944</t>
        </is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inlineStr">
        <is>
          <t>23TI0916</t>
        </is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inlineStr">
        <is>
          <t>23TI0888</t>
        </is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inlineStr">
        <is>
          <t>23TI0980</t>
        </is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inlineStr">
        <is>
          <t>23TI0929</t>
        </is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inlineStr">
        <is>
          <t>23TI0942</t>
        </is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inlineStr">
        <is>
          <t>24TI1226</t>
        </is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inlineStr">
        <is>
          <t>24TI1301</t>
        </is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inlineStr">
        <is>
          <t>24TI1271</t>
        </is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inlineStr">
        <is>
          <t>24TI1299</t>
        </is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inlineStr">
        <is>
          <t>24TI1256</t>
        </is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inlineStr">
        <is>
          <t>24TI1251</t>
        </is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inlineStr">
        <is>
          <t>24TI1270</t>
        </is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inlineStr">
        <is>
          <t>24TI1292</t>
        </is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inlineStr">
        <is>
          <t>24TI1273</t>
        </is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inlineStr">
        <is>
          <t>24TI1252</t>
        </is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>
        <is>
          <t>24TI1246</t>
        </is>
      </c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inlineStr">
        <is>
          <t>24TI1315</t>
        </is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inlineStr">
        <is>
          <t>24TI1298</t>
        </is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>
        <is>
          <t>24TI1300</t>
        </is>
      </c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>
        <is>
          <t>24TI1302</t>
        </is>
      </c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inlineStr">
        <is>
          <t>24TI1257</t>
        </is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inlineStr">
        <is>
          <t>24TI1242</t>
        </is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inlineStr">
        <is>
          <t>24TI1244</t>
        </is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inlineStr">
        <is>
          <t>24TI1269</t>
        </is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inlineStr">
        <is>
          <t>24TI1225</t>
        </is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inlineStr">
        <is>
          <t>24TI1245</t>
        </is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inlineStr">
        <is>
          <t>24TI1316</t>
        </is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inlineStr">
        <is>
          <t>24TI1303</t>
        </is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inlineStr">
        <is>
          <t>24TI1272</t>
        </is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inlineStr">
        <is>
          <t>24TI1285</t>
        </is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inlineStr">
        <is>
          <t>24TI1286</t>
        </is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>
        <is>
          <t>24TI1304</t>
        </is>
      </c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inlineStr">
        <is>
          <t>23TI1046</t>
        </is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inlineStr">
        <is>
          <t>23TI1049</t>
        </is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inlineStr">
        <is>
          <t>23TI0996</t>
        </is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inlineStr">
        <is>
          <t>23TI1088</t>
        </is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inlineStr">
        <is>
          <t>23TI1057</t>
        </is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inlineStr">
        <is>
          <t>23TI0986</t>
        </is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inlineStr">
        <is>
          <t>23TI1050</t>
        </is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inlineStr">
        <is>
          <t>23TI0995</t>
        </is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inlineStr">
        <is>
          <t>23TI1101</t>
        </is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inlineStr">
        <is>
          <t>23TI1020</t>
        </is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>
        <is>
          <t>23TI1109</t>
        </is>
      </c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inlineStr">
        <is>
          <t>23TI1083</t>
        </is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inlineStr">
        <is>
          <t>23TI1045</t>
        </is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inlineStr">
        <is>
          <t>23TI1087</t>
        </is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inlineStr">
        <is>
          <t>23TI1071</t>
        </is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inlineStr">
        <is>
          <t>23TI1100</t>
        </is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>
        <is>
          <t>23TI1075</t>
        </is>
      </c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inlineStr">
        <is>
          <t>23TI1076</t>
        </is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inlineStr">
        <is>
          <t>23TI0985</t>
        </is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inlineStr">
        <is>
          <t>23TI1043</t>
        </is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inlineStr">
        <is>
          <t>23TI1082</t>
        </is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inlineStr">
        <is>
          <t>23TI1051</t>
        </is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inlineStr">
        <is>
          <t>23TI1108</t>
        </is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>
        <is>
          <t>23TI1084</t>
        </is>
      </c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inlineStr">
        <is>
          <t>23TI1072</t>
        </is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>
        <is>
          <t>23TI1044</t>
        </is>
      </c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inlineStr">
        <is>
          <t>23TI1074</t>
        </is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inlineStr">
        <is>
          <t>23TI1077</t>
        </is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inlineStr">
        <is>
          <t>23TI1027</t>
        </is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>
        <is>
          <t>23TI0997</t>
        </is>
      </c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inlineStr">
        <is>
          <t>23TI1012</t>
        </is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inlineStr">
        <is>
          <t>23TI1059</t>
        </is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>
        <is>
          <t>23TI1060</t>
        </is>
      </c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inlineStr">
        <is>
          <t>23TI1052</t>
        </is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inlineStr">
        <is>
          <t>23TI1026</t>
        </is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inlineStr">
        <is>
          <t>23TI1028</t>
        </is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inlineStr">
        <is>
          <t>24TI1397</t>
        </is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inlineStr">
        <is>
          <t>24TI1440</t>
        </is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inlineStr">
        <is>
          <t>24TI1395</t>
        </is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inlineStr">
        <is>
          <t>24TI1445</t>
        </is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inlineStr">
        <is>
          <t>24TI1464</t>
        </is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inlineStr">
        <is>
          <t>24TI1466</t>
        </is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inlineStr">
        <is>
          <t>24TI1414</t>
        </is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inlineStr">
        <is>
          <t>24TI1427</t>
        </is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inlineStr">
        <is>
          <t>24TI1375</t>
        </is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inlineStr">
        <is>
          <t>24TI1392</t>
        </is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inlineStr">
        <is>
          <t>24TI1460</t>
        </is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inlineStr">
        <is>
          <t>24TI1463</t>
        </is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inlineStr">
        <is>
          <t>24TI1396</t>
        </is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inlineStr">
        <is>
          <t>24TI1394</t>
        </is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inlineStr">
        <is>
          <t>24TI1370</t>
        </is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inlineStr">
        <is>
          <t>24TI1437</t>
        </is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inlineStr">
        <is>
          <t>24TI1458</t>
        </is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inlineStr">
        <is>
          <t>24TI1373</t>
        </is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inlineStr">
        <is>
          <t>24TI1459</t>
        </is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inlineStr">
        <is>
          <t>24TI1442</t>
        </is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inlineStr">
        <is>
          <t>24TI1439</t>
        </is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inlineStr">
        <is>
          <t>24TI1438</t>
        </is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inlineStr">
        <is>
          <t>24TI1350</t>
        </is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inlineStr">
        <is>
          <t>24TI1406</t>
        </is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inlineStr">
        <is>
          <t>24TI1467</t>
        </is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inlineStr">
        <is>
          <t>24TI1426</t>
        </is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inlineStr">
        <is>
          <t>24TI1436</t>
        </is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inlineStr">
        <is>
          <t>24TI1441</t>
        </is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inlineStr">
        <is>
          <t>24TI1355</t>
        </is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inlineStr">
        <is>
          <t>24TI1461</t>
        </is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inlineStr">
        <is>
          <t>24TI1374</t>
        </is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inlineStr">
        <is>
          <t>24TI1349</t>
        </is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inlineStr">
        <is>
          <t>24TI1405</t>
        </is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inlineStr">
        <is>
          <t>24TI1371</t>
        </is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inlineStr">
        <is>
          <t>24TI1413</t>
        </is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inlineStr">
        <is>
          <t>24TI1372</t>
        </is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inlineStr">
        <is>
          <t>24TI1446</t>
        </is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inlineStr">
        <is>
          <t>0096</t>
        </is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inlineStr">
        <is>
          <t>0095</t>
        </is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inlineStr">
        <is>
          <t>0077</t>
        </is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inlineStr">
        <is>
          <t>0068</t>
        </is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inlineStr">
        <is>
          <t>0260</t>
        </is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inlineStr">
        <is>
          <t>0097</t>
        </is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inlineStr">
        <is>
          <t>0375</t>
        </is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inlineStr">
        <is>
          <t>0296</t>
        </is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>
        <is>
          <t>24-0607</t>
        </is>
      </c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>
        <is>
          <t>24-0752</t>
        </is>
      </c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>
        <is>
          <t>24-0726</t>
        </is>
      </c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inlineStr">
        <is>
          <t>24-0362</t>
        </is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inlineStr">
        <is>
          <t>24-0585</t>
        </is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inlineStr">
        <is>
          <t>24-0138</t>
        </is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>
        <is>
          <t>24-0134</t>
        </is>
      </c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inlineStr">
        <is>
          <t>24-0676</t>
        </is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inlineStr">
        <is>
          <t>24-0268</t>
        </is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inlineStr">
        <is>
          <t>24-0430</t>
        </is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>
        <is>
          <t>24-0586</t>
        </is>
      </c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>
        <is>
          <t>24-0516</t>
        </is>
      </c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>
        <is>
          <t>24-0514</t>
        </is>
      </c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inlineStr">
        <is>
          <t>24-0511</t>
        </is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inlineStr">
        <is>
          <t>24-0509</t>
        </is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>
        <is>
          <t>24-0540</t>
        </is>
      </c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inlineStr">
        <is>
          <t>24-0152</t>
        </is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inlineStr">
        <is>
          <t>24-0133</t>
        </is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>
        <is>
          <t>24-0742</t>
        </is>
      </c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inlineStr">
        <is>
          <t>24-0247</t>
        </is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inlineStr">
        <is>
          <t>24-0239</t>
        </is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inlineStr">
        <is>
          <t>24-0194</t>
        </is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>
        <is>
          <t>24-0367</t>
        </is>
      </c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>
        <is>
          <t>24-0480</t>
        </is>
      </c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>
        <is>
          <t>24-0413</t>
        </is>
      </c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>
        <is>
          <t>24-0506</t>
        </is>
      </c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inlineStr">
        <is>
          <t>24-0154</t>
        </is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inlineStr">
        <is>
          <t>24-0761</t>
        </is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>
        <is>
          <t>24-0210</t>
        </is>
      </c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>
        <is>
          <t>24-0155</t>
        </is>
      </c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inlineStr">
        <is>
          <t>24-0184</t>
        </is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>
        <is>
          <t>24-0141</t>
        </is>
      </c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>
        <is>
          <t>24-0269</t>
        </is>
      </c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>
        <is>
          <t>24-0363</t>
        </is>
      </c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inlineStr">
        <is>
          <t>24-0478</t>
        </is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inlineStr">
        <is>
          <t>24-0412</t>
        </is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inlineStr">
        <is>
          <t>24-0007</t>
        </is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>
        <is>
          <t>24-0265</t>
        </is>
      </c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inlineStr">
        <is>
          <t>24-0264</t>
        </is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inlineStr">
        <is>
          <t>24-0287</t>
        </is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inlineStr">
        <is>
          <t>24-0360</t>
        </is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>
        <is>
          <t>24-0153</t>
        </is>
      </c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inlineStr">
        <is>
          <t>24-0186</t>
        </is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inlineStr">
        <is>
          <t>24-0741</t>
        </is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inlineStr">
        <is>
          <t>24-0384</t>
        </is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inlineStr">
        <is>
          <t>24-0571</t>
        </is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inlineStr">
        <is>
          <t>24-0507</t>
        </is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>
        <is>
          <t>24-0636</t>
        </is>
      </c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inlineStr">
        <is>
          <t>24-0687</t>
        </is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>
        <is>
          <t>24-0688</t>
        </is>
      </c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inlineStr">
        <is>
          <t>24-0209</t>
        </is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>
        <is>
          <t>24-0385</t>
        </is>
      </c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>
        <is>
          <t>24-0339</t>
        </is>
      </c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inlineStr">
        <is>
          <t>24-0479</t>
        </is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>
        <is>
          <t>24-0443</t>
        </is>
      </c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inlineStr">
        <is>
          <t>24-0596</t>
        </is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inlineStr">
        <is>
          <t>24-0513</t>
        </is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>
        <is>
          <t>24-0008</t>
        </is>
      </c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inlineStr">
        <is>
          <t>24-0606</t>
        </is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inlineStr">
        <is>
          <t>24-0707</t>
        </is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>
        <is>
          <t>24-0206</t>
        </is>
      </c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>
        <is>
          <t>24-0512</t>
        </is>
      </c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inlineStr">
        <is>
          <t>24-0505</t>
        </is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inlineStr">
        <is>
          <t>24-0539</t>
        </is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inlineStr">
        <is>
          <t>24-0538</t>
        </is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inlineStr">
        <is>
          <t>24-0121</t>
        </is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inlineStr">
        <is>
          <t>24-0751</t>
        </is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>
        <is>
          <t>24-0762</t>
        </is>
      </c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inlineStr">
        <is>
          <t>24-0725</t>
        </is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>
        <is>
          <t>24-0288</t>
        </is>
      </c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>
        <is>
          <t>24-0240</t>
        </is>
      </c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>
        <is>
          <t>24-0431</t>
        </is>
      </c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>
        <is>
          <t>24-0510</t>
        </is>
      </c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inlineStr">
        <is>
          <t>24-0536</t>
        </is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>
        <is>
          <t>24-0070</t>
        </is>
      </c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inlineStr">
        <is>
          <t>24-0069</t>
        </is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inlineStr">
        <is>
          <t>24-0198</t>
        </is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>
        <is>
          <t>24-0139</t>
        </is>
      </c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inlineStr">
        <is>
          <t>24-0140</t>
        </is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>
        <is>
          <t>24-0675</t>
        </is>
      </c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>
        <is>
          <t>24-0248</t>
        </is>
      </c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inlineStr">
        <is>
          <t>24-0366</t>
        </is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>
        <is>
          <t>24-0361</t>
        </is>
      </c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inlineStr">
        <is>
          <t>24-0515</t>
        </is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inlineStr">
        <is>
          <t>24-0731</t>
        </is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inlineStr">
        <is>
          <t>24-0699</t>
        </is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>
        <is>
          <t>24-0124</t>
        </is>
      </c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inlineStr">
        <is>
          <t>24-0205</t>
        </is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inlineStr">
        <is>
          <t>24-0338</t>
        </is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>
        <is>
          <t>24-0488</t>
        </is>
      </c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>
        <is>
          <t>24-0195</t>
        </is>
      </c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>
        <is>
          <t>24-0187</t>
        </is>
      </c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>
        <is>
          <t>24-0185</t>
        </is>
      </c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>
        <is>
          <t>24-0122</t>
        </is>
      </c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inlineStr">
        <is>
          <t>24-0635</t>
        </is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>
        <is>
          <t>24-0732</t>
        </is>
      </c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>
        <is>
          <t>24-0700</t>
        </is>
      </c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>
        <is>
          <t>24-0359</t>
        </is>
      </c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inlineStr">
        <is>
          <t>24-0358</t>
        </is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>
        <is>
          <t>24-0597</t>
        </is>
      </c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>
        <is>
          <t>24-0508</t>
        </is>
      </c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>
        <is>
          <t>24-0537</t>
        </is>
      </c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>
        <is>
          <t>24-0708</t>
        </is>
      </c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inlineStr">
        <is>
          <t>24-0487</t>
        </is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inlineStr">
        <is>
          <t>24-0442</t>
        </is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>
        <is>
          <t>24-0572</t>
        </is>
      </c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>
        <is>
          <t>24-0199</t>
        </is>
      </c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inlineStr">
        <is>
          <t>24-0123</t>
        </is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inlineStr">
        <is>
          <t>24-1080</t>
        </is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>
        <is>
          <t>24-1145</t>
        </is>
      </c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>
        <is>
          <t>24-1219</t>
        </is>
      </c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inlineStr">
        <is>
          <t>24-1152</t>
        </is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>
        <is>
          <t>24-0926</t>
        </is>
      </c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>
        <is>
          <t>24-0868</t>
        </is>
      </c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>
        <is>
          <t>24-1263</t>
        </is>
      </c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inlineStr">
        <is>
          <t>24-1262</t>
        </is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>
        <is>
          <t>24-1135</t>
        </is>
      </c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>
        <is>
          <t>24-0928</t>
        </is>
      </c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>
        <is>
          <t>24-1025</t>
        </is>
      </c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>
        <is>
          <t>24-0896</t>
        </is>
      </c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inlineStr">
        <is>
          <t>24-1243</t>
        </is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inlineStr">
        <is>
          <t>24-1222</t>
        </is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inlineStr">
        <is>
          <t>24-1154</t>
        </is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inlineStr">
        <is>
          <t>24-1174</t>
        </is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inlineStr">
        <is>
          <t>24-1021</t>
        </is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inlineStr">
        <is>
          <t>24-1246</t>
        </is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inlineStr">
        <is>
          <t>24-1079</t>
        </is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inlineStr">
        <is>
          <t>24-1134</t>
        </is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>
        <is>
          <t>24-0900</t>
        </is>
      </c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inlineStr">
        <is>
          <t>24-0913</t>
        </is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inlineStr">
        <is>
          <t>24-0855</t>
        </is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inlineStr">
        <is>
          <t>24-0895</t>
        </is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>
        <is>
          <t>24-1244</t>
        </is>
      </c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>
        <is>
          <t>24-1255</t>
        </is>
      </c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>
        <is>
          <t>24-1175</t>
        </is>
      </c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inlineStr">
        <is>
          <t>24-1168</t>
        </is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>
        <is>
          <t>24-1022</t>
        </is>
      </c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inlineStr">
        <is>
          <t>24-0832</t>
        </is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inlineStr">
        <is>
          <t>24-1218</t>
        </is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inlineStr">
        <is>
          <t>24-1074</t>
        </is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inlineStr">
        <is>
          <t>24-0927</t>
        </is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inlineStr">
        <is>
          <t>24-1006</t>
        </is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inlineStr">
        <is>
          <t>24-1024</t>
        </is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>
        <is>
          <t>24-1073</t>
        </is>
      </c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inlineStr">
        <is>
          <t>24-0998</t>
        </is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inlineStr">
        <is>
          <t>24-1258</t>
        </is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>
        <is>
          <t>24-1247</t>
        </is>
      </c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inlineStr">
        <is>
          <t>24-1083</t>
        </is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inlineStr">
        <is>
          <t>24-0992</t>
        </is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inlineStr">
        <is>
          <t>24-0925</t>
        </is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>
        <is>
          <t>24-0856</t>
        </is>
      </c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>
        <is>
          <t>24-1259</t>
        </is>
      </c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inlineStr">
        <is>
          <t>24-1144</t>
        </is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>
        <is>
          <t>24-1084</t>
        </is>
      </c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>
        <is>
          <t>24-1153</t>
        </is>
      </c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inlineStr">
        <is>
          <t>24-0910</t>
        </is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>
        <is>
          <t>24-0993</t>
        </is>
      </c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inlineStr">
        <is>
          <t>24-0909</t>
        </is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>
        <is>
          <t>24-1169</t>
        </is>
      </c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inlineStr">
        <is>
          <t>24-1072</t>
        </is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inlineStr">
        <is>
          <t>24-0905</t>
        </is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inlineStr">
        <is>
          <t>24-0867</t>
        </is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inlineStr">
        <is>
          <t>24-1130</t>
        </is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>
        <is>
          <t>24-0999</t>
        </is>
      </c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inlineStr">
        <is>
          <t>24-0899</t>
        </is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>
        <is>
          <t>24-0914</t>
        </is>
      </c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>
        <is>
          <t>24-0906</t>
        </is>
      </c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inlineStr">
        <is>
          <t>24-1254</t>
        </is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>
        <is>
          <t>24-1131</t>
        </is>
      </c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>
        <is>
          <t>24-1619</t>
        </is>
      </c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inlineStr">
        <is>
          <t>24-1655</t>
        </is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>
        <is>
          <t>24-1285</t>
        </is>
      </c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>
        <is>
          <t>24-1428</t>
        </is>
      </c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inlineStr">
        <is>
          <t>24-1758</t>
        </is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>
        <is>
          <t>24-1699</t>
        </is>
      </c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inlineStr">
        <is>
          <t>24-1714</t>
        </is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>
        <is>
          <t>24-1713</t>
        </is>
      </c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>
        <is>
          <t>24-1372</t>
        </is>
      </c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>
        <is>
          <t>24-1533</t>
        </is>
      </c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>
        <is>
          <t>24-1597</t>
        </is>
      </c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>
        <is>
          <t>24-1682</t>
        </is>
      </c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inlineStr">
        <is>
          <t>24-1681</t>
        </is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inlineStr">
        <is>
          <t>24-1661</t>
        </is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>
        <is>
          <t>24-1287</t>
        </is>
      </c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>
        <is>
          <t>24-1549</t>
        </is>
      </c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>
        <is>
          <t>24-1523</t>
        </is>
      </c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inlineStr">
        <is>
          <t>24-1726</t>
        </is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>
        <is>
          <t>24-1376</t>
        </is>
      </c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>
        <is>
          <t>24-1565</t>
        </is>
      </c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inlineStr">
        <is>
          <t>24-1811</t>
        </is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>
        <is>
          <t>24-1388</t>
        </is>
      </c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>
        <is>
          <t>24-1352</t>
        </is>
      </c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inlineStr">
        <is>
          <t>24-1497</t>
        </is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>
        <is>
          <t>24-1418</t>
        </is>
      </c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>
        <is>
          <t>24-1717</t>
        </is>
      </c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>
        <is>
          <t>24-1583</t>
        </is>
      </c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inlineStr">
        <is>
          <t>24-1710</t>
        </is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inlineStr">
        <is>
          <t>24-1336</t>
        </is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inlineStr">
        <is>
          <t>24-1286</t>
        </is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inlineStr">
        <is>
          <t>24-1389</t>
        </is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>
        <is>
          <t>24-1374</t>
        </is>
      </c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inlineStr">
        <is>
          <t>24-1548</t>
        </is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>
        <is>
          <t>24-1739</t>
        </is>
      </c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inlineStr">
        <is>
          <t>24-1371</t>
        </is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>
        <is>
          <t>24-1727</t>
        </is>
      </c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>
        <is>
          <t>24-1642</t>
        </is>
      </c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>
        <is>
          <t>24-1656</t>
        </is>
      </c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>
        <is>
          <t>24-1660</t>
        </is>
      </c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>
        <is>
          <t>24-1668</t>
        </is>
      </c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inlineStr">
        <is>
          <t>24-1667</t>
        </is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inlineStr">
        <is>
          <t>24-1284</t>
        </is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inlineStr">
        <is>
          <t>24-1373</t>
        </is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inlineStr">
        <is>
          <t>24-1427</t>
        </is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inlineStr">
        <is>
          <t>24-1387</t>
        </is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inlineStr">
        <is>
          <t>24-1347</t>
        </is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inlineStr">
        <is>
          <t>24-1532</t>
        </is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inlineStr">
        <is>
          <t>24-1510</t>
        </is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>
        <is>
          <t>24-1741</t>
        </is>
      </c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inlineStr">
        <is>
          <t>24-1698</t>
        </is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inlineStr">
        <is>
          <t>24-1351</t>
        </is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inlineStr">
        <is>
          <t>24-1740</t>
        </is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inlineStr">
        <is>
          <t>24-1582</t>
        </is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>
        <is>
          <t>24-1348</t>
        </is>
      </c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>
        <is>
          <t>24-1759</t>
        </is>
      </c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inlineStr">
        <is>
          <t>24-1738</t>
        </is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inlineStr">
        <is>
          <t>24-1618</t>
        </is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inlineStr">
        <is>
          <t>24-1716</t>
        </is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inlineStr">
        <is>
          <t>24-1596</t>
        </is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inlineStr">
        <is>
          <t>24-1417</t>
        </is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inlineStr">
        <is>
          <t>24-1530</t>
        </is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inlineStr">
        <is>
          <t>24-1641</t>
        </is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inlineStr">
        <is>
          <t>24-1659</t>
        </is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>
        <is>
          <t>24-1337</t>
        </is>
      </c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inlineStr">
        <is>
          <t>24-1375</t>
        </is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>
        <is>
          <t>24-1531</t>
        </is>
      </c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>
        <is>
          <t>24-1662</t>
        </is>
      </c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inlineStr">
        <is>
          <t>24-1564</t>
        </is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inlineStr">
        <is>
          <t>24-1590</t>
        </is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>
        <is>
          <t>24-1711</t>
        </is>
      </c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inlineStr">
        <is>
          <t>24-1522</t>
        </is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>
        <is>
          <t>24-1591</t>
        </is>
      </c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inlineStr">
        <is>
          <t>24-1696</t>
        </is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>
        <is>
          <t>24-1715</t>
        </is>
      </c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inlineStr">
        <is>
          <t>24-1712</t>
        </is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>
        <is>
          <t>24-1390</t>
        </is>
      </c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>
        <is>
          <t>24-1511</t>
        </is>
      </c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inlineStr">
        <is>
          <t>24-2152</t>
        </is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inlineStr">
        <is>
          <t>24-2126</t>
        </is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inlineStr">
        <is>
          <t>24-2124</t>
        </is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inlineStr">
        <is>
          <t>24-2232</t>
        </is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inlineStr">
        <is>
          <t>24-2543</t>
        </is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inlineStr">
        <is>
          <t>24-2344</t>
        </is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inlineStr">
        <is>
          <t>24-2371</t>
        </is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inlineStr">
        <is>
          <t>24-1827</t>
        </is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>
        <is>
          <t>24-1931</t>
        </is>
      </c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inlineStr">
        <is>
          <t>24-2116</t>
        </is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inlineStr">
        <is>
          <t>24-2551</t>
        </is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inlineStr">
        <is>
          <t>24-2527</t>
        </is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inlineStr">
        <is>
          <t>24-2541</t>
        </is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>
        <is>
          <t>24-2550</t>
        </is>
      </c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inlineStr">
        <is>
          <t>24-2376</t>
        </is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inlineStr">
        <is>
          <t>24-1920</t>
        </is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>
        <is>
          <t>24-2249</t>
        </is>
      </c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inlineStr">
        <is>
          <t>24-2545</t>
        </is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>
        <is>
          <t>24-2316</t>
        </is>
      </c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inlineStr">
        <is>
          <t>24-2356</t>
        </is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>
        <is>
          <t>24-2351</t>
        </is>
      </c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inlineStr">
        <is>
          <t>24-2360</t>
        </is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inlineStr">
        <is>
          <t>24-2066</t>
        </is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>
        <is>
          <t>24-2173</t>
        </is>
      </c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>
        <is>
          <t>24-2125</t>
        </is>
      </c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inlineStr">
        <is>
          <t>24-2148</t>
        </is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>
        <is>
          <t>24-2233</t>
        </is>
      </c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>
        <is>
          <t>24-2247</t>
        </is>
      </c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inlineStr">
        <is>
          <t>24-2224</t>
        </is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>
        <is>
          <t>24-2546</t>
        </is>
      </c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>
        <is>
          <t>24-2281</t>
        </is>
      </c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inlineStr">
        <is>
          <t>24-2350</t>
        </is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inlineStr">
        <is>
          <t>24-2110</t>
        </is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>
        <is>
          <t>24-1828</t>
        </is>
      </c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>
        <is>
          <t>24-1820</t>
        </is>
      </c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>
        <is>
          <t>24-1915</t>
        </is>
      </c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inlineStr">
        <is>
          <t>24-1914</t>
        </is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inlineStr">
        <is>
          <t>24-2264</t>
        </is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>
        <is>
          <t>24-2121</t>
        </is>
      </c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inlineStr">
        <is>
          <t>24-2342</t>
        </is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>
        <is>
          <t>24-2379</t>
        </is>
      </c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>
        <is>
          <t>24-1968</t>
        </is>
      </c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>
        <is>
          <t>24-2083</t>
        </is>
      </c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>
        <is>
          <t>24-2123</t>
        </is>
      </c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>
        <is>
          <t>24-2245</t>
        </is>
      </c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inlineStr">
        <is>
          <t>24-2236</t>
        </is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>
        <is>
          <t>24-2552</t>
        </is>
      </c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>
        <is>
          <t>24-2275</t>
        </is>
      </c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>
        <is>
          <t>24-2377</t>
        </is>
      </c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>
        <is>
          <t>24-2355</t>
        </is>
      </c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inlineStr">
        <is>
          <t>24-2354</t>
        </is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inlineStr">
        <is>
          <t>24-2361</t>
        </is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>
        <is>
          <t>24-2362</t>
        </is>
      </c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>
        <is>
          <t>24-2038</t>
        </is>
      </c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>
        <is>
          <t>24-1943</t>
        </is>
      </c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inlineStr">
        <is>
          <t>24-2118</t>
        </is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>
        <is>
          <t>24-2117</t>
        </is>
      </c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inlineStr">
        <is>
          <t>24-2138</t>
        </is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inlineStr">
        <is>
          <t>24-2315</t>
        </is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inlineStr">
        <is>
          <t>24-2007</t>
        </is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inlineStr">
        <is>
          <t>24-2033</t>
        </is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inlineStr">
        <is>
          <t>24-2037</t>
        </is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>
        <is>
          <t>24-2153</t>
        </is>
      </c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>
        <is>
          <t>24-2119</t>
        </is>
      </c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>
        <is>
          <t>24-2528</t>
        </is>
      </c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inlineStr">
        <is>
          <t>24-2332</t>
        </is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>
        <is>
          <t>24-2372</t>
        </is>
      </c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inlineStr">
        <is>
          <t>24-2027</t>
        </is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inlineStr">
        <is>
          <t>24-1967</t>
        </is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>
        <is>
          <t>24-2081</t>
        </is>
      </c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>
        <is>
          <t>24-2069</t>
        </is>
      </c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>
        <is>
          <t>24-1882</t>
        </is>
      </c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inlineStr">
        <is>
          <t>24-2172</t>
        </is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inlineStr">
        <is>
          <t>24-2122</t>
        </is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inlineStr">
        <is>
          <t>24-2136</t>
        </is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inlineStr">
        <is>
          <t>24-2244</t>
        </is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>
        <is>
          <t>24-2237</t>
        </is>
      </c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inlineStr">
        <is>
          <t>24-2284</t>
        </is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inlineStr">
        <is>
          <t>24-1969</t>
        </is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>
        <is>
          <t>24-1911</t>
        </is>
      </c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>
        <is>
          <t>24-2265</t>
        </is>
      </c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>
        <is>
          <t>24-2289</t>
        </is>
      </c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>
        <is>
          <t>24-2357</t>
        </is>
      </c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>
        <is>
          <t>24-1970</t>
        </is>
      </c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inlineStr">
        <is>
          <t>24-2082</t>
        </is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inlineStr">
        <is>
          <t>24-1881</t>
        </is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inlineStr">
        <is>
          <t>24-1930</t>
        </is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>
        <is>
          <t>24-2542</t>
        </is>
      </c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>
        <is>
          <t>24-2333</t>
        </is>
      </c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inlineStr">
        <is>
          <t>24-2266</t>
        </is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>
        <is>
          <t>24-2008</t>
        </is>
      </c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inlineStr">
        <is>
          <t>24-2101</t>
        </is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inlineStr">
        <is>
          <t>24-1819</t>
        </is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inlineStr">
        <is>
          <t>24-2120</t>
        </is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inlineStr">
        <is>
          <t>24-2270</t>
        </is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>
        <is>
          <t>24-2267</t>
        </is>
      </c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inlineStr">
        <is>
          <t>24-2378</t>
        </is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inlineStr">
        <is>
          <t>24-1942</t>
        </is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inlineStr">
        <is>
          <t>24-2462</t>
        </is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inlineStr">
        <is>
          <t>24-2549</t>
        </is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>
        <is>
          <t>24-2345</t>
        </is>
      </c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>
        <is>
          <t>24-2370</t>
        </is>
      </c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>
        <is>
          <t>24-2034</t>
        </is>
      </c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>
        <is>
          <t>24-2028</t>
        </is>
      </c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inlineStr">
        <is>
          <t>24-1889</t>
        </is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>
        <is>
          <t>24-1921</t>
        </is>
      </c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>
        <is>
          <t>24-2544</t>
        </is>
      </c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inlineStr">
        <is>
          <t>24-2328</t>
        </is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inlineStr">
        <is>
          <t>24-2274</t>
        </is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>
        <is>
          <t>24-2111</t>
        </is>
      </c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inlineStr">
        <is>
          <t>24-2068</t>
        </is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>
        <is>
          <t>24-2067</t>
        </is>
      </c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>
        <is>
          <t>24-2127</t>
        </is>
      </c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inlineStr">
        <is>
          <t>24-2246</t>
        </is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>
        <is>
          <t>24-2463</t>
        </is>
      </c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inlineStr">
        <is>
          <t>24-2329</t>
        </is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>
        <is>
          <t>24-2271</t>
        </is>
      </c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inlineStr">
        <is>
          <t>24-2288</t>
        </is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inlineStr">
        <is>
          <t>24-2369</t>
        </is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inlineStr">
        <is>
          <t>24-2080</t>
        </is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>
        <is>
          <t>24-1890</t>
        </is>
      </c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inlineStr">
        <is>
          <t>24-1910</t>
        </is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>
        <is>
          <t>24-2137</t>
        </is>
      </c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inlineStr">
        <is>
          <t>24-2248</t>
        </is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inlineStr">
        <is>
          <t>24-2280</t>
        </is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>
        <is>
          <t>24-2285</t>
        </is>
      </c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>
        <is>
          <t>24-2343</t>
        </is>
      </c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>
        <is>
          <t>24-3012</t>
        </is>
      </c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inlineStr">
        <is>
          <t>24-3101</t>
        </is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inlineStr">
        <is>
          <t>24-3089</t>
        </is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inlineStr">
        <is>
          <t>24-2941</t>
        </is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>
        <is>
          <t>24-2946</t>
        </is>
      </c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inlineStr">
        <is>
          <t>24-2742</t>
        </is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inlineStr">
        <is>
          <t>24-2872</t>
        </is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inlineStr">
        <is>
          <t>24-2943</t>
        </is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>
        <is>
          <t>24-2962</t>
        </is>
      </c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inlineStr">
        <is>
          <t>24-2953</t>
        </is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inlineStr">
        <is>
          <t>24-2744</t>
        </is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>
        <is>
          <t>24-2835</t>
        </is>
      </c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>
        <is>
          <t>24-2603</t>
        </is>
      </c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inlineStr">
        <is>
          <t>24-2602</t>
        </is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inlineStr">
        <is>
          <t>24-2630</t>
        </is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inlineStr">
        <is>
          <t>24-2553</t>
        </is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inlineStr">
        <is>
          <t>24-3073</t>
        </is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>
        <is>
          <t>24-3120</t>
        </is>
      </c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>
        <is>
          <t>24-2924</t>
        </is>
      </c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>
        <is>
          <t>24-2918</t>
        </is>
      </c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>
        <is>
          <t>24-2944</t>
        </is>
      </c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>
        <is>
          <t>24-2940</t>
        </is>
      </c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inlineStr">
        <is>
          <t>24-2961</t>
        </is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>
        <is>
          <t>24-2711</t>
        </is>
      </c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inlineStr">
        <is>
          <t>24-2557</t>
        </is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>
        <is>
          <t>24-2627</t>
        </is>
      </c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>
        <is>
          <t>24-3074</t>
        </is>
      </c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>
        <is>
          <t>24-3066</t>
        </is>
      </c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inlineStr">
        <is>
          <t>24-3137</t>
        </is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>
        <is>
          <t>24-3124</t>
        </is>
      </c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inlineStr">
        <is>
          <t>24-3121</t>
        </is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>
        <is>
          <t>24-3090</t>
        </is>
      </c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inlineStr">
        <is>
          <t>24-2923</t>
        </is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inlineStr">
        <is>
          <t>24-2921</t>
        </is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>
        <is>
          <t>24-2914</t>
        </is>
      </c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>
        <is>
          <t>24-2873</t>
        </is>
      </c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inlineStr">
        <is>
          <t>24-2947</t>
        </is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>
        <is>
          <t>24-2745</t>
        </is>
      </c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inlineStr">
        <is>
          <t>24-2710</t>
        </is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inlineStr">
        <is>
          <t>24-2706</t>
        </is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>
        <is>
          <t>24-2625</t>
        </is>
      </c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inlineStr">
        <is>
          <t>24-2626</t>
        </is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>
        <is>
          <t>24-2699</t>
        </is>
      </c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inlineStr">
        <is>
          <t>24-2698</t>
        </is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>
        <is>
          <t>24-3136</t>
        </is>
      </c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>
        <is>
          <t>24-2859</t>
        </is>
      </c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inlineStr">
        <is>
          <t>24-2984</t>
        </is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inlineStr">
        <is>
          <t>24-2740</t>
        </is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>
        <is>
          <t>24-2707</t>
        </is>
      </c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>
        <is>
          <t>24-2721</t>
        </is>
      </c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>
        <is>
          <t>24-2554</t>
        </is>
      </c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inlineStr">
        <is>
          <t>24-2641</t>
        </is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>
        <is>
          <t>24-3098</t>
        </is>
      </c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>
        <is>
          <t>24-2980</t>
        </is>
      </c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inlineStr">
        <is>
          <t>24-2939</t>
        </is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>
        <is>
          <t>24-2761</t>
        </is>
      </c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>
        <is>
          <t>24-2617</t>
        </is>
      </c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inlineStr">
        <is>
          <t>24-3163</t>
        </is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>
        <is>
          <t>24-3070</t>
        </is>
      </c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>
        <is>
          <t>24-3130</t>
        </is>
      </c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inlineStr">
        <is>
          <t>24-3103</t>
        </is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inlineStr">
        <is>
          <t>24-2866</t>
        </is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>
        <is>
          <t>24-2958</t>
        </is>
      </c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inlineStr">
        <is>
          <t>24-2760</t>
        </is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inlineStr">
        <is>
          <t>24-2640</t>
        </is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>
        <is>
          <t>24-2635</t>
        </is>
      </c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inlineStr">
        <is>
          <t>24-3069</t>
        </is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inlineStr">
        <is>
          <t>24-3091</t>
        </is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>
        <is>
          <t>24-2741</t>
        </is>
      </c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inlineStr">
        <is>
          <t>24-2834</t>
        </is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>
        <is>
          <t>24-2600</t>
        </is>
      </c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>
        <is>
          <t>24-2560</t>
        </is>
      </c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inlineStr">
        <is>
          <t>24-2559</t>
        </is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>
        <is>
          <t>24-2556</t>
        </is>
      </c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inlineStr">
        <is>
          <t>24-2555</t>
        </is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inlineStr">
        <is>
          <t>24-2686</t>
        </is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inlineStr">
        <is>
          <t>24-3135</t>
        </is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>
        <is>
          <t>24-3106</t>
        </is>
      </c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>
        <is>
          <t>24-2928</t>
        </is>
      </c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>
        <is>
          <t>24-2775</t>
        </is>
      </c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>
        <is>
          <t>24-2727</t>
        </is>
      </c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>
        <is>
          <t>24-2558</t>
        </is>
      </c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>
        <is>
          <t>24-2687</t>
        </is>
      </c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inlineStr">
        <is>
          <t>24-3052</t>
        </is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inlineStr">
        <is>
          <t>24-3067</t>
        </is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inlineStr">
        <is>
          <t>24-3065</t>
        </is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inlineStr">
        <is>
          <t>24-3041</t>
        </is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inlineStr">
        <is>
          <t>24-3129</t>
        </is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>
        <is>
          <t>24-3118</t>
        </is>
      </c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inlineStr">
        <is>
          <t>24-2913</t>
        </is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inlineStr">
        <is>
          <t>24-2774</t>
        </is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>
        <is>
          <t>24-2587</t>
        </is>
      </c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inlineStr">
        <is>
          <t>24-2586</t>
        </is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>
        <is>
          <t>24-2642</t>
        </is>
      </c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inlineStr">
        <is>
          <t>24-2634</t>
        </is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inlineStr">
        <is>
          <t>24-3107</t>
        </is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inlineStr">
        <is>
          <t>24-2917</t>
        </is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inlineStr">
        <is>
          <t>24-2959</t>
        </is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inlineStr">
        <is>
          <t>24-2708</t>
        </is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inlineStr">
        <is>
          <t>24-2614</t>
        </is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>
        <is>
          <t>24-3068</t>
        </is>
      </c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>
        <is>
          <t>24-3138</t>
        </is>
      </c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>
        <is>
          <t>24-3108</t>
        </is>
      </c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>
        <is>
          <t>24-2948</t>
        </is>
      </c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inlineStr">
        <is>
          <t>24-2726</t>
        </is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>
        <is>
          <t>24-3053</t>
        </is>
      </c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inlineStr">
        <is>
          <t>24-3051</t>
        </is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>
        <is>
          <t>24-3042</t>
        </is>
      </c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inlineStr">
        <is>
          <t>24-3011</t>
        </is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>
        <is>
          <t>24-2916</t>
        </is>
      </c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>
        <is>
          <t>24-2867</t>
        </is>
      </c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inlineStr">
        <is>
          <t>24-2945</t>
        </is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>
        <is>
          <t>24-2960</t>
        </is>
      </c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inlineStr">
        <is>
          <t>24-2957</t>
        </is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inlineStr">
        <is>
          <t>24-2767</t>
        </is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>
        <is>
          <t>24-3049</t>
        </is>
      </c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>
        <is>
          <t>24-3122</t>
        </is>
      </c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inlineStr">
        <is>
          <t>24-3105</t>
        </is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inlineStr">
        <is>
          <t>24-2858</t>
        </is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inlineStr">
        <is>
          <t>24-2927</t>
        </is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>
        <is>
          <t>24-2970</t>
        </is>
      </c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inlineStr">
        <is>
          <t>24-2969</t>
        </is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>
        <is>
          <t>24-2964</t>
        </is>
      </c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>
        <is>
          <t>24-2954</t>
        </is>
      </c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inlineStr">
        <is>
          <t>24-2852</t>
        </is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>
        <is>
          <t>24-2709</t>
        </is>
      </c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inlineStr">
        <is>
          <t>24-2599</t>
        </is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inlineStr">
        <is>
          <t>24-2561</t>
        </is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inlineStr">
        <is>
          <t>24-3048</t>
        </is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>
        <is>
          <t>24-3092</t>
        </is>
      </c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inlineStr">
        <is>
          <t>24-3097</t>
        </is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inlineStr">
        <is>
          <t>24-3119</t>
        </is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inlineStr">
        <is>
          <t>24-3117</t>
        </is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>
        <is>
          <t>24-2922</t>
        </is>
      </c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inlineStr">
        <is>
          <t>24-2915</t>
        </is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inlineStr">
        <is>
          <t>24-2979</t>
        </is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>
        <is>
          <t>24-2942</t>
        </is>
      </c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>
        <is>
          <t>24-2743</t>
        </is>
      </c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inlineStr">
        <is>
          <t>24-2766</t>
        </is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inlineStr">
        <is>
          <t>24-2616</t>
        </is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inlineStr">
        <is>
          <t>24-3123</t>
        </is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>
        <is>
          <t>24-3102</t>
        </is>
      </c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>
        <is>
          <t>24-3104</t>
        </is>
      </c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inlineStr">
        <is>
          <t>24-2963</t>
        </is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>
        <is>
          <t>24-2853</t>
        </is>
      </c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inlineStr">
        <is>
          <t>24-2720</t>
        </is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inlineStr">
        <is>
          <t>24-2624</t>
        </is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>
        <is>
          <t>24-2615</t>
        </is>
      </c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>
        <is>
          <t>24-2631</t>
        </is>
      </c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inlineStr">
        <is>
          <t>24-3441</t>
        </is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>
        <is>
          <t>24-3430</t>
        </is>
      </c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>
        <is>
          <t>24-3461</t>
        </is>
      </c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>
        <is>
          <t>24-3398</t>
        </is>
      </c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>
        <is>
          <t>24-3394</t>
        </is>
      </c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inlineStr">
        <is>
          <t>24-3505</t>
        </is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inlineStr">
        <is>
          <t>24-3523</t>
        </is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inlineStr">
        <is>
          <t>24-3499</t>
        </is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inlineStr">
        <is>
          <t>24-3344</t>
        </is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>
        <is>
          <t>24-3345</t>
        </is>
      </c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inlineStr">
        <is>
          <t>24-3322</t>
        </is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>
        <is>
          <t>24-3323</t>
        </is>
      </c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inlineStr">
        <is>
          <t>24-3360</t>
        </is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>
        <is>
          <t>24-3216</t>
        </is>
      </c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inlineStr">
        <is>
          <t>24-3223</t>
        </is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inlineStr">
        <is>
          <t>24-3445</t>
        </is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inlineStr">
        <is>
          <t>24-3537</t>
        </is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>
        <is>
          <t>24-3502</t>
        </is>
      </c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>
        <is>
          <t>24-3498</t>
        </is>
      </c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>
        <is>
          <t>24-3341</t>
        </is>
      </c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inlineStr">
        <is>
          <t>24-3235</t>
        </is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inlineStr">
        <is>
          <t>24-3308</t>
        </is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inlineStr">
        <is>
          <t>24-3555</t>
        </is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inlineStr">
        <is>
          <t>24-3429</t>
        </is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>
        <is>
          <t>24-3428</t>
        </is>
      </c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inlineStr">
        <is>
          <t>24-3529</t>
        </is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inlineStr">
        <is>
          <t>24-3527</t>
        </is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inlineStr">
        <is>
          <t>24-3469</t>
        </is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inlineStr">
        <is>
          <t>24-3213</t>
        </is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>
        <is>
          <t>24-3212</t>
        </is>
      </c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>
        <is>
          <t>24-3198</t>
        </is>
      </c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inlineStr">
        <is>
          <t>24-3427</t>
        </is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inlineStr">
        <is>
          <t>24-3413</t>
        </is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>
        <is>
          <t>24-3442</t>
        </is>
      </c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>
        <is>
          <t>24-3500</t>
        </is>
      </c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>
        <is>
          <t>24-3349</t>
        </is>
      </c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>
        <is>
          <t>24-3319</t>
        </is>
      </c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>
        <is>
          <t>24-3369</t>
        </is>
      </c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inlineStr">
        <is>
          <t>24-3364</t>
        </is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inlineStr">
        <is>
          <t>24-3393</t>
        </is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>
        <is>
          <t>24-3524</t>
        </is>
      </c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inlineStr">
        <is>
          <t>24-3481</t>
        </is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inlineStr">
        <is>
          <t>24-3493</t>
        </is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inlineStr">
        <is>
          <t>24-3378</t>
        </is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>
        <is>
          <t>24-3355</t>
        </is>
      </c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>
        <is>
          <t>24-3365</t>
        </is>
      </c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inlineStr">
        <is>
          <t>24-3552</t>
        </is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inlineStr">
        <is>
          <t>24-3457</t>
        </is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>
        <is>
          <t>24-3448</t>
        </is>
      </c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>
        <is>
          <t>24-3408</t>
        </is>
      </c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inlineStr">
        <is>
          <t>24-3517</t>
        </is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inlineStr">
        <is>
          <t>24-3485</t>
        </is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inlineStr">
        <is>
          <t>24-3227</t>
        </is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>
        <is>
          <t>24-3200</t>
        </is>
      </c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inlineStr">
        <is>
          <t>24-3195</t>
        </is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inlineStr">
        <is>
          <t>24-3265</t>
        </is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inlineStr">
        <is>
          <t>24-3431</t>
        </is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inlineStr">
        <is>
          <t>24-3447</t>
        </is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>
        <is>
          <t>24-3458</t>
        </is>
      </c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inlineStr">
        <is>
          <t>24-3525</t>
        </is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>
        <is>
          <t>24-3331</t>
        </is>
      </c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inlineStr">
        <is>
          <t>24-3197</t>
        </is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>
        <is>
          <t>24-3254</t>
        </is>
      </c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>
        <is>
          <t>24-3512</t>
        </is>
      </c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>
        <is>
          <t>24-3492</t>
        </is>
      </c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>
        <is>
          <t>24-3351</t>
        </is>
      </c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inlineStr">
        <is>
          <t>24-3316</t>
        </is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inlineStr">
        <is>
          <t>24-3350</t>
        </is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>
        <is>
          <t>24-3375</t>
        </is>
      </c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inlineStr">
        <is>
          <t>24-3370</t>
        </is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>
        <is>
          <t>24-3363</t>
        </is>
      </c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>
        <is>
          <t>24-3367</t>
        </is>
      </c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inlineStr">
        <is>
          <t>24-3215</t>
        </is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>
        <is>
          <t>24-3208</t>
        </is>
      </c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inlineStr">
        <is>
          <t>24-3207</t>
        </is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>
        <is>
          <t>24-3232</t>
        </is>
      </c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>
        <is>
          <t>24-3228</t>
        </is>
      </c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>
        <is>
          <t>24-3551</t>
        </is>
      </c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inlineStr">
        <is>
          <t>24-3435</t>
        </is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inlineStr">
        <is>
          <t>24-3433</t>
        </is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inlineStr">
        <is>
          <t>24-3397</t>
        </is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>
        <is>
          <t>24-3510</t>
        </is>
      </c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>
        <is>
          <t>24-3530</t>
        </is>
      </c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>
        <is>
          <t>24-3526</t>
        </is>
      </c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inlineStr">
        <is>
          <t>24-3482</t>
        </is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inlineStr">
        <is>
          <t>24-3346</t>
        </is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>
        <is>
          <t>24-3317</t>
        </is>
      </c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>
        <is>
          <t>24-3371</t>
        </is>
      </c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inlineStr">
        <is>
          <t>24-3354</t>
        </is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>
        <is>
          <t>24-3315</t>
        </is>
      </c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>
        <is>
          <t>24-3236</t>
        </is>
      </c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>
        <is>
          <t>24-3554</t>
        </is>
      </c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inlineStr">
        <is>
          <t>24-3553</t>
        </is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>
        <is>
          <t>24-3436</t>
        </is>
      </c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>
        <is>
          <t>24-3538</t>
        </is>
      </c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>
        <is>
          <t>24-3518</t>
        </is>
      </c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>
        <is>
          <t>24-3504</t>
        </is>
      </c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inlineStr">
        <is>
          <t>24-3491</t>
        </is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inlineStr">
        <is>
          <t>24-3318</t>
        </is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>
        <is>
          <t>24-3361</t>
        </is>
      </c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inlineStr">
        <is>
          <t>24-3170</t>
        </is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inlineStr">
        <is>
          <t>24-3199</t>
        </is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>
        <is>
          <t>24-3305</t>
        </is>
      </c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inlineStr">
        <is>
          <t>24-3304</t>
        </is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>
        <is>
          <t>24-3266</t>
        </is>
      </c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>
        <is>
          <t>24-3434</t>
        </is>
      </c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>
        <is>
          <t>24-3402</t>
        </is>
      </c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inlineStr">
        <is>
          <t>24-3401</t>
        </is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>
        <is>
          <t>24-3406</t>
        </is>
      </c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>
        <is>
          <t>24-3528</t>
        </is>
      </c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inlineStr">
        <is>
          <t>24-3497</t>
        </is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>
        <is>
          <t>24-3486</t>
        </is>
      </c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inlineStr">
        <is>
          <t>24-3330</t>
        </is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inlineStr">
        <is>
          <t>24-3362</t>
        </is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>
        <is>
          <t>24-3220</t>
        </is>
      </c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inlineStr">
        <is>
          <t>24-3211</t>
        </is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>
        <is>
          <t>24-3224</t>
        </is>
      </c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inlineStr">
        <is>
          <t>24-3168</t>
        </is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inlineStr">
        <is>
          <t>24-3405</t>
        </is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>
        <is>
          <t>24-3420</t>
        </is>
      </c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inlineStr">
        <is>
          <t>24-3419</t>
        </is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inlineStr">
        <is>
          <t>24-3511</t>
        </is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inlineStr">
        <is>
          <t>24-3501</t>
        </is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inlineStr">
        <is>
          <t>24-3366</t>
        </is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>
        <is>
          <t>24-3218</t>
        </is>
      </c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inlineStr">
        <is>
          <t>24-3219</t>
        </is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inlineStr">
        <is>
          <t>24-3237</t>
        </is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>
        <is>
          <t>24-3171</t>
        </is>
      </c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>
        <is>
          <t>24-3169</t>
        </is>
      </c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>
        <is>
          <t>24-3196</t>
        </is>
      </c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>
        <is>
          <t>24-3240</t>
        </is>
      </c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inlineStr">
        <is>
          <t>24-3550</t>
        </is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>
        <is>
          <t>24-3446</t>
        </is>
      </c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inlineStr">
        <is>
          <t>24-3509</t>
        </is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inlineStr">
        <is>
          <t>24-3507</t>
        </is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inlineStr">
        <is>
          <t>24-3483</t>
        </is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>
        <is>
          <t>24-3494</t>
        </is>
      </c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inlineStr">
        <is>
          <t>24-3340</t>
        </is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>
        <is>
          <t>24-3347</t>
        </is>
      </c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>
        <is>
          <t>24-3234</t>
        </is>
      </c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inlineStr">
        <is>
          <t>24-3233</t>
        </is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>
        <is>
          <t>24-3238</t>
        </is>
      </c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inlineStr">
        <is>
          <t>24-3239</t>
        </is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inlineStr">
        <is>
          <t>24-3407</t>
        </is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>
        <is>
          <t>24-3414</t>
        </is>
      </c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>
        <is>
          <t>24-3508</t>
        </is>
      </c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inlineStr">
        <is>
          <t>24-3368</t>
        </is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inlineStr">
        <is>
          <t>24-3314</t>
        </is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>
        <is>
          <t>24-3214</t>
        </is>
      </c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inlineStr">
        <is>
          <t>24-3172</t>
        </is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inlineStr">
        <is>
          <t>24-3167</t>
        </is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>
        <is>
          <t>24-3309</t>
        </is>
      </c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>
        <is>
          <t>24-3438</t>
        </is>
      </c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inlineStr">
        <is>
          <t>24-3437</t>
        </is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>
        <is>
          <t>24-3432</t>
        </is>
      </c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>
        <is>
          <t>24-3506</t>
        </is>
      </c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inlineStr">
        <is>
          <t>24-3503</t>
        </is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inlineStr">
        <is>
          <t>24-3374</t>
        </is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inlineStr">
        <is>
          <t>24-3217</t>
        </is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inlineStr">
        <is>
          <t>24-3231</t>
        </is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inlineStr">
        <is>
          <t>24-3253</t>
        </is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inlineStr">
        <is>
          <t>24-3811</t>
        </is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inlineStr">
        <is>
          <t>24-3943</t>
        </is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inlineStr">
        <is>
          <t>24-3853</t>
        </is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>
        <is>
          <t>24-3848</t>
        </is>
      </c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>
        <is>
          <t>24-3663</t>
        </is>
      </c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inlineStr">
        <is>
          <t>24-3676</t>
        </is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inlineStr">
        <is>
          <t>24-3694</t>
        </is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inlineStr">
        <is>
          <t>24-3815</t>
        </is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>
        <is>
          <t>24-3814</t>
        </is>
      </c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inlineStr">
        <is>
          <t>24-3771</t>
        </is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inlineStr">
        <is>
          <t>24-3915</t>
        </is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inlineStr">
        <is>
          <t>24-3593</t>
        </is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>
        <is>
          <t>24-3624</t>
        </is>
      </c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>
        <is>
          <t>24-3616</t>
        </is>
      </c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inlineStr">
        <is>
          <t>24-3726</t>
        </is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>
        <is>
          <t>24-3816</t>
        </is>
      </c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>
        <is>
          <t>24-3764</t>
        </is>
      </c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inlineStr">
        <is>
          <t>24-3911</t>
        </is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>
        <is>
          <t>24-3910</t>
        </is>
      </c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inlineStr">
        <is>
          <t>24-3907</t>
        </is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>
        <is>
          <t>24-3858</t>
        </is>
      </c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inlineStr">
        <is>
          <t>24-3636</t>
        </is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>
        <is>
          <t>24-3661</t>
        </is>
      </c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inlineStr">
        <is>
          <t>24-3656</t>
        </is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inlineStr">
        <is>
          <t>24-3607</t>
        </is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inlineStr">
        <is>
          <t>24-3623</t>
        </is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inlineStr">
        <is>
          <t>24-3716</t>
        </is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inlineStr">
        <is>
          <t>24-3714</t>
        </is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>
        <is>
          <t>24-3675</t>
        </is>
      </c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>
        <is>
          <t>24-3681</t>
        </is>
      </c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inlineStr">
        <is>
          <t>24-3813</t>
        </is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>
        <is>
          <t>24-3800</t>
        </is>
      </c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inlineStr">
        <is>
          <t>24-3836</t>
        </is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inlineStr">
        <is>
          <t>24-3820</t>
        </is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>
        <is>
          <t>24-3740</t>
        </is>
      </c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inlineStr">
        <is>
          <t>24-3628</t>
        </is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inlineStr">
        <is>
          <t>24-3599</t>
        </is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>
        <is>
          <t>24-3618</t>
        </is>
      </c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inlineStr">
        <is>
          <t>24-3615</t>
        </is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>
        <is>
          <t>24-3705</t>
        </is>
      </c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>
        <is>
          <t>24-3806</t>
        </is>
      </c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>
        <is>
          <t>24-3796</t>
        </is>
      </c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>
        <is>
          <t>24-3762</t>
        </is>
      </c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inlineStr">
        <is>
          <t>24-3917</t>
        </is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>
        <is>
          <t>24-3914</t>
        </is>
      </c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>
        <is>
          <t>24-3908</t>
        </is>
      </c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inlineStr">
        <is>
          <t>24-3879</t>
        </is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>
        <is>
          <t>24-3594</t>
        </is>
      </c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>
        <is>
          <t>24-3715</t>
        </is>
      </c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>
        <is>
          <t>24-3679</t>
        </is>
      </c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inlineStr">
        <is>
          <t>24-3795</t>
        </is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inlineStr">
        <is>
          <t>24-3841</t>
        </is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>
        <is>
          <t>24-3766</t>
        </is>
      </c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>
        <is>
          <t>24-3842</t>
        </is>
      </c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>
        <is>
          <t>24-3844</t>
        </is>
      </c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inlineStr">
        <is>
          <t>24-3913</t>
        </is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>
        <is>
          <t>24-3880</t>
        </is>
      </c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inlineStr">
        <is>
          <t>24-3660</t>
        </is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>
        <is>
          <t>24-3604</t>
        </is>
      </c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>
        <is>
          <t>24-3821</t>
        </is>
      </c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>
        <is>
          <t>24-3944</t>
        </is>
      </c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>
        <is>
          <t>24-3872</t>
        </is>
      </c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inlineStr">
        <is>
          <t>24-3739</t>
        </is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inlineStr">
        <is>
          <t>24-3605</t>
        </is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inlineStr">
        <is>
          <t>24-3728</t>
        </is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inlineStr">
        <is>
          <t>24-3801</t>
        </is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>
        <is>
          <t>24-3920</t>
        </is>
      </c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>
        <is>
          <t>24-3916</t>
        </is>
      </c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inlineStr">
        <is>
          <t>24-3884</t>
        </is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>
        <is>
          <t>24-3727</t>
        </is>
      </c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>
        <is>
          <t>24-3673</t>
        </is>
      </c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>
        <is>
          <t>24-3667</t>
        </is>
      </c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inlineStr">
        <is>
          <t>24-3805</t>
        </is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inlineStr">
        <is>
          <t>24-3799</t>
        </is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>
        <is>
          <t>24-3798</t>
        </is>
      </c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inlineStr">
        <is>
          <t>24-3832</t>
        </is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inlineStr">
        <is>
          <t>24-3763</t>
        </is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inlineStr">
        <is>
          <t>24-3871</t>
        </is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>
        <is>
          <t>24-3885</t>
        </is>
      </c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inlineStr">
        <is>
          <t>24-3644</t>
        </is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>
        <is>
          <t>24-3608</t>
        </is>
      </c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inlineStr">
        <is>
          <t>24-3617</t>
        </is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inlineStr">
        <is>
          <t>24-3704</t>
        </is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inlineStr">
        <is>
          <t>24-3678</t>
        </is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>
        <is>
          <t>24-3697</t>
        </is>
      </c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>
        <is>
          <t>24-3772</t>
        </is>
      </c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inlineStr">
        <is>
          <t>24-3857</t>
        </is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>
        <is>
          <t>24-3645</t>
        </is>
      </c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inlineStr">
        <is>
          <t>24-3603</t>
        </is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inlineStr">
        <is>
          <t>24-3662</t>
        </is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>
        <is>
          <t>24-3707</t>
        </is>
      </c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inlineStr">
        <is>
          <t>24-3666</t>
        </is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inlineStr">
        <is>
          <t>24-3741</t>
        </is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inlineStr">
        <is>
          <t>24-3909</t>
        </is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>
        <is>
          <t>24-3846</t>
        </is>
      </c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>
        <is>
          <t>24-3598</t>
        </is>
      </c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inlineStr">
        <is>
          <t>24-3672</t>
        </is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inlineStr">
        <is>
          <t>24-3803</t>
        </is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inlineStr">
        <is>
          <t>24-3835</t>
        </is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inlineStr">
        <is>
          <t>24-3948</t>
        </is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inlineStr">
        <is>
          <t>24-3919</t>
        </is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inlineStr">
        <is>
          <t>24-3847</t>
        </is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>
        <is>
          <t>24-3637</t>
        </is>
      </c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>
        <is>
          <t>24-3606</t>
        </is>
      </c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>
        <is>
          <t>24-3677</t>
        </is>
      </c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inlineStr">
        <is>
          <t>24-3696</t>
        </is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>
        <is>
          <t>24-3949</t>
        </is>
      </c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>
        <is>
          <t>24-3812</t>
        </is>
      </c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>
        <is>
          <t>24-3802</t>
        </is>
      </c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>
        <is>
          <t>24-3760</t>
        </is>
      </c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>
        <is>
          <t>24-3627</t>
        </is>
      </c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inlineStr">
        <is>
          <t>24-3761</t>
        </is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inlineStr">
        <is>
          <t>24-3759</t>
        </is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inlineStr">
        <is>
          <t>24-3765</t>
        </is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>
        <is>
          <t>24-3918</t>
        </is>
      </c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>
        <is>
          <t>24-3912</t>
        </is>
      </c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inlineStr">
        <is>
          <t>24-3845</t>
        </is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>
        <is>
          <t>24-3631</t>
        </is>
      </c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inlineStr">
        <is>
          <t>24-3706</t>
        </is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>
        <is>
          <t>24-3669</t>
        </is>
      </c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>
        <is>
          <t>24-3804</t>
        </is>
      </c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>
        <is>
          <t>24-3825</t>
        </is>
      </c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inlineStr">
        <is>
          <t>24-3843</t>
        </is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>
        <is>
          <t>24-3854</t>
        </is>
      </c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inlineStr">
        <is>
          <t>24-3630</t>
        </is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inlineStr">
        <is>
          <t>24-3657</t>
        </is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>
        <is>
          <t>24-3600</t>
        </is>
      </c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>
        <is>
          <t>24-3719</t>
        </is>
      </c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>
        <is>
          <t>24-3717</t>
        </is>
      </c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inlineStr">
        <is>
          <t>24-3718</t>
        </is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inlineStr">
        <is>
          <t>24-3797</t>
        </is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inlineStr">
        <is>
          <t>24-3824</t>
        </is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>
        <is>
          <t>24-3742</t>
        </is>
      </c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inlineStr">
        <is>
          <t>24-3886</t>
        </is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>
        <is>
          <t>24-3629</t>
        </is>
      </c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inlineStr">
        <is>
          <t>24-3626</t>
        </is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inlineStr">
        <is>
          <t>24-3597</t>
        </is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inlineStr">
        <is>
          <t>24-3680</t>
        </is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inlineStr">
        <is>
          <t>24-3674</t>
        </is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inlineStr">
        <is>
          <t>24-3668</t>
        </is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>
        <is>
          <t>24-3695</t>
        </is>
      </c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>
        <is>
          <t>24-4033</t>
        </is>
      </c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>
        <is>
          <t>24-4085</t>
        </is>
      </c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inlineStr">
        <is>
          <t>24-4072</t>
        </is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inlineStr">
        <is>
          <t>24-4070</t>
        </is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inlineStr">
        <is>
          <t>24-4068</t>
        </is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>
        <is>
          <t>24-4177</t>
        </is>
      </c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inlineStr">
        <is>
          <t>24-4195</t>
        </is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>
        <is>
          <t>24-4159</t>
        </is>
      </c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inlineStr">
        <is>
          <t>24-4101</t>
        </is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>
        <is>
          <t>24-4021</t>
        </is>
      </c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inlineStr">
        <is>
          <t>24-4084</t>
        </is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>
        <is>
          <t>24-3978</t>
        </is>
      </c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inlineStr">
        <is>
          <t>24-3979</t>
        </is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>
        <is>
          <t>24-3980</t>
        </is>
      </c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inlineStr">
        <is>
          <t>24-3967</t>
        </is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>
        <is>
          <t>24-3960</t>
        </is>
      </c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inlineStr">
        <is>
          <t>24-4089</t>
        </is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inlineStr">
        <is>
          <t>24-4104</t>
        </is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inlineStr">
        <is>
          <t>24-4082</t>
        </is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inlineStr">
        <is>
          <t>24-3992</t>
        </is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>
        <is>
          <t>24-4088</t>
        </is>
      </c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>
        <is>
          <t>24-4161</t>
        </is>
      </c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inlineStr">
        <is>
          <t>24-4158</t>
        </is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inlineStr">
        <is>
          <t>24-4138</t>
        </is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inlineStr">
        <is>
          <t>24-4050</t>
        </is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inlineStr">
        <is>
          <t>24-3953</t>
        </is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>
        <is>
          <t>24-4194</t>
        </is>
      </c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inlineStr">
        <is>
          <t>24-4032</t>
        </is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inlineStr">
        <is>
          <t>24-4066</t>
        </is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>
        <is>
          <t>24-3962</t>
        </is>
      </c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inlineStr">
        <is>
          <t>24-4172</t>
        </is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>
        <is>
          <t>24-4196</t>
        </is>
      </c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>
        <is>
          <t>24-4198</t>
        </is>
      </c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inlineStr">
        <is>
          <t>24-4106</t>
        </is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inlineStr">
        <is>
          <t>24-4097</t>
        </is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inlineStr">
        <is>
          <t>24-4125</t>
        </is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inlineStr">
        <is>
          <t>24-4064</t>
        </is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>
        <is>
          <t>24-3966</t>
        </is>
      </c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inlineStr">
        <is>
          <t>24-4014</t>
        </is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inlineStr">
        <is>
          <t>24-4193</t>
        </is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>
        <is>
          <t>24-4200</t>
        </is>
      </c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inlineStr">
        <is>
          <t>24-4120</t>
        </is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>
        <is>
          <t>24-4105</t>
        </is>
      </c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inlineStr">
        <is>
          <t>24-4103</t>
        </is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>
        <is>
          <t>24-4098</t>
        </is>
      </c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>
        <is>
          <t>24-4143</t>
        </is>
      </c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inlineStr">
        <is>
          <t>24-4038</t>
        </is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inlineStr">
        <is>
          <t>24-4030</t>
        </is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>
        <is>
          <t>24-3997</t>
        </is>
      </c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inlineStr">
        <is>
          <t>24-3996</t>
        </is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inlineStr">
        <is>
          <t>24-3994</t>
        </is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>
        <is>
          <t>24-4090</t>
        </is>
      </c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inlineStr">
        <is>
          <t>24-4176</t>
        </is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inlineStr">
        <is>
          <t>24-4174</t>
        </is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inlineStr">
        <is>
          <t>24-4170</t>
        </is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>
        <is>
          <t>24-4096</t>
        </is>
      </c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inlineStr">
        <is>
          <t>24-4126</t>
        </is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inlineStr">
        <is>
          <t>24-4152</t>
        </is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>
        <is>
          <t>24-4039</t>
        </is>
      </c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>
        <is>
          <t>24-3964</t>
        </is>
      </c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>
        <is>
          <t>24-3995</t>
        </is>
      </c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>
        <is>
          <t>24-4184</t>
        </is>
      </c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inlineStr">
        <is>
          <t>24-4095</t>
        </is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>
        <is>
          <t>24-4155</t>
        </is>
      </c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inlineStr">
        <is>
          <t>24-4142</t>
        </is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>
        <is>
          <t>24-4023</t>
        </is>
      </c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inlineStr">
        <is>
          <t>24-4074</t>
        </is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>
        <is>
          <t>24-4069</t>
        </is>
      </c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inlineStr">
        <is>
          <t>24-3959</t>
        </is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>
        <is>
          <t>24-4015</t>
        </is>
      </c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>
        <is>
          <t>24-4157</t>
        </is>
      </c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>
        <is>
          <t>24-4139</t>
        </is>
      </c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>
        <is>
          <t>24-4051</t>
        </is>
      </c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>
        <is>
          <t>24-4031</t>
        </is>
      </c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>
        <is>
          <t>24-4073</t>
        </is>
      </c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>
        <is>
          <t>24-3974</t>
        </is>
      </c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>
        <is>
          <t>24-3968</t>
        </is>
      </c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>
        <is>
          <t>24-3993</t>
        </is>
      </c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>
        <is>
          <t>24-4092</t>
        </is>
      </c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>
        <is>
          <t>24-4141</t>
        </is>
      </c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>
        <is>
          <t>24-4071</t>
        </is>
      </c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inlineStr">
        <is>
          <t>24-3965</t>
        </is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>
        <is>
          <t>24-4179</t>
        </is>
      </c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>
        <is>
          <t>24-4173</t>
        </is>
      </c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>
        <is>
          <t>24-4083</t>
        </is>
      </c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inlineStr">
        <is>
          <t>24-3961</t>
        </is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>
        <is>
          <t>24-4186</t>
        </is>
      </c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inlineStr">
        <is>
          <t>24-4160</t>
        </is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inlineStr">
        <is>
          <t>24-4199</t>
        </is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>
        <is>
          <t>24-4107</t>
        </is>
      </c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>
        <is>
          <t>24-4100</t>
        </is>
      </c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inlineStr">
        <is>
          <t>24-4099</t>
        </is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inlineStr">
        <is>
          <t>24-4154</t>
        </is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inlineStr">
        <is>
          <t>24-4087</t>
        </is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>
        <is>
          <t>24-3954</t>
        </is>
      </c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inlineStr">
        <is>
          <t>24-4091</t>
        </is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>
        <is>
          <t>24-4102</t>
        </is>
      </c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inlineStr">
        <is>
          <t>24-4156</t>
        </is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inlineStr">
        <is>
          <t>24-4133</t>
        </is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inlineStr">
        <is>
          <t>24-4022</t>
        </is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inlineStr">
        <is>
          <t>24-4020</t>
        </is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inlineStr">
        <is>
          <t>24-3973</t>
        </is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inlineStr">
        <is>
          <t>24-3963</t>
        </is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inlineStr">
        <is>
          <t>24-4140</t>
        </is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inlineStr">
        <is>
          <t>24-4137</t>
        </is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inlineStr">
        <is>
          <t>24-4079</t>
        </is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>
        <is>
          <t>24-4065</t>
        </is>
      </c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inlineStr">
        <is>
          <t>24-4185</t>
        </is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inlineStr">
        <is>
          <t>24-4178</t>
        </is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>
        <is>
          <t>24-4175</t>
        </is>
      </c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>
        <is>
          <t>24-4171</t>
        </is>
      </c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inlineStr">
        <is>
          <t>24-4197</t>
        </is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>
        <is>
          <t>24-4086</t>
        </is>
      </c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>
        <is>
          <t>24-4067</t>
        </is>
      </c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inlineStr">
        <is>
          <t>24-3977</t>
        </is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inlineStr">
        <is>
          <t>24-4183</t>
        </is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>
        <is>
          <t>24-4153</t>
        </is>
      </c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inlineStr">
        <is>
          <t>24-4362</t>
        </is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>
        <is>
          <t>24-4313</t>
        </is>
      </c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inlineStr">
        <is>
          <t>24-4330</t>
        </is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inlineStr">
        <is>
          <t>24-4304</t>
        </is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inlineStr">
        <is>
          <t>24-4645</t>
        </is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inlineStr">
        <is>
          <t>24-4449</t>
        </is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inlineStr">
        <is>
          <t>24-4527</t>
        </is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>
        <is>
          <t>24-4530</t>
        </is>
      </c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inlineStr">
        <is>
          <t>24-4372</t>
        </is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>
        <is>
          <t>24-4331</t>
        </is>
      </c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inlineStr">
        <is>
          <t>24-4643</t>
        </is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>
        <is>
          <t>24-4478</t>
        </is>
      </c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inlineStr">
        <is>
          <t>24-4479</t>
        </is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inlineStr">
        <is>
          <t>24-4447</t>
        </is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>
        <is>
          <t>24-4535</t>
        </is>
      </c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inlineStr">
        <is>
          <t>24-4233</t>
        </is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inlineStr">
        <is>
          <t>24-4370</t>
        </is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inlineStr">
        <is>
          <t>24-4374</t>
        </is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inlineStr">
        <is>
          <t>24-4428</t>
        </is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inlineStr">
        <is>
          <t>24-4394</t>
        </is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>
        <is>
          <t>24-4279</t>
        </is>
      </c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>
        <is>
          <t>24-4630</t>
        </is>
      </c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>
        <is>
          <t>24-4612</t>
        </is>
      </c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>
        <is>
          <t>24-4476</t>
        </is>
      </c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inlineStr">
        <is>
          <t>24-4453</t>
        </is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>
        <is>
          <t>24-4526</t>
        </is>
      </c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>
        <is>
          <t>24-4391</t>
        </is>
      </c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>
        <is>
          <t>24-4335</t>
        </is>
      </c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inlineStr">
        <is>
          <t>24-4268</t>
        </is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>
        <is>
          <t>24-4269</t>
        </is>
      </c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>
        <is>
          <t>24-4275</t>
        </is>
      </c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>
        <is>
          <t>24-4640</t>
        </is>
      </c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>
        <is>
          <t>24-4470</t>
        </is>
      </c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>
        <is>
          <t>24-4532</t>
        </is>
      </c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>
        <is>
          <t>24-4361</t>
        </is>
      </c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>
        <is>
          <t>24-4375</t>
        </is>
      </c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>
        <is>
          <t>24-4347</t>
        </is>
      </c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>
        <is>
          <t>24-4345</t>
        </is>
      </c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inlineStr">
        <is>
          <t>24-4422</t>
        </is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inlineStr">
        <is>
          <t>24-4278</t>
        </is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inlineStr">
        <is>
          <t>24-4332</t>
        </is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inlineStr">
        <is>
          <t>24-4631</t>
        </is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>
        <is>
          <t>24-4448</t>
        </is>
      </c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inlineStr">
        <is>
          <t>24-4489</t>
        </is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inlineStr">
        <is>
          <t>24-4534</t>
        </is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>
        <is>
          <t>24-4373</t>
        </is>
      </c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inlineStr">
        <is>
          <t>24-4390</t>
        </is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inlineStr">
        <is>
          <t>24-4256</t>
        </is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>
        <is>
          <t>24-4325</t>
        </is>
      </c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>
        <is>
          <t>24-4628</t>
        </is>
      </c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inlineStr">
        <is>
          <t>24-4477</t>
        </is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>
        <is>
          <t>24-4454</t>
        </is>
      </c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>
        <is>
          <t>24-4363</t>
        </is>
      </c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inlineStr">
        <is>
          <t>24-4378</t>
        </is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>
        <is>
          <t>24-4432</t>
        </is>
      </c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inlineStr">
        <is>
          <t>24-4292</t>
        </is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inlineStr">
        <is>
          <t>24-4298</t>
        </is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inlineStr">
        <is>
          <t>24-4633</t>
        </is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>
        <is>
          <t>24-4634</t>
        </is>
      </c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inlineStr">
        <is>
          <t>24-4525</t>
        </is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>
        <is>
          <t>24-4383</t>
        </is>
      </c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inlineStr">
        <is>
          <t>24-4346</t>
        </is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inlineStr">
        <is>
          <t>24-4396</t>
        </is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>
        <is>
          <t>24-4397</t>
        </is>
      </c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inlineStr">
        <is>
          <t>24-4410</t>
        </is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inlineStr">
        <is>
          <t>24-4334</t>
        </is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>
        <is>
          <t>24-4277</t>
        </is>
      </c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inlineStr">
        <is>
          <t>24-4551</t>
        </is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>
        <is>
          <t>24-4458</t>
        </is>
      </c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>
        <is>
          <t>24-4379</t>
        </is>
      </c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>
        <is>
          <t>24-4385</t>
        </is>
      </c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inlineStr">
        <is>
          <t>24-4387</t>
        </is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>
        <is>
          <t>24-4271</t>
        </is>
      </c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inlineStr">
        <is>
          <t>24-4276</t>
        </is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>
        <is>
          <t>24-4301</t>
        </is>
      </c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inlineStr">
        <is>
          <t>24-4529</t>
        </is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inlineStr">
        <is>
          <t>24-4382</t>
        </is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inlineStr">
        <is>
          <t>24-4431</t>
        </is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inlineStr">
        <is>
          <t>24-4274</t>
        </is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>
        <is>
          <t>24-4333</t>
        </is>
      </c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inlineStr">
        <is>
          <t>24-4244</t>
        </is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>
        <is>
          <t>24-4245</t>
        </is>
      </c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>
        <is>
          <t>24-4293</t>
        </is>
      </c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inlineStr">
        <is>
          <t>24-4300</t>
        </is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inlineStr">
        <is>
          <t>24-4552</t>
        </is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inlineStr">
        <is>
          <t>24-4629</t>
        </is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inlineStr">
        <is>
          <t>24-4639</t>
        </is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inlineStr">
        <is>
          <t>24-4475</t>
        </is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>
        <is>
          <t>24-4460</t>
        </is>
      </c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inlineStr">
        <is>
          <t>24-4360</t>
        </is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>
        <is>
          <t>24-4413</t>
        </is>
      </c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inlineStr">
        <is>
          <t>24-4635</t>
        </is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>
        <is>
          <t>24-4644</t>
        </is>
      </c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inlineStr">
        <is>
          <t>24-4611</t>
        </is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>
        <is>
          <t>24-4474</t>
        </is>
      </c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inlineStr">
        <is>
          <t>24-4487</t>
        </is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>
        <is>
          <t>24-4450</t>
        </is>
      </c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inlineStr">
        <is>
          <t>24-4414</t>
        </is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>
        <is>
          <t>24-4323</t>
        </is>
      </c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inlineStr">
        <is>
          <t>24-4294</t>
        </is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>
        <is>
          <t>24-4295</t>
        </is>
      </c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inlineStr">
        <is>
          <t>24-4637</t>
        </is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inlineStr">
        <is>
          <t>24-4627</t>
        </is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>
        <is>
          <t>24-4632</t>
        </is>
      </c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inlineStr">
        <is>
          <t>24-4469</t>
        </is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>
        <is>
          <t>24-4452</t>
        </is>
      </c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inlineStr">
        <is>
          <t>24-4384</t>
        </is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inlineStr">
        <is>
          <t>24-4344</t>
        </is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inlineStr">
        <is>
          <t>24-4426</t>
        </is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>
        <is>
          <t>24-4427</t>
        </is>
      </c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>
        <is>
          <t>24-4429</t>
        </is>
      </c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inlineStr">
        <is>
          <t>24-4412</t>
        </is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>
        <is>
          <t>24-4395</t>
        </is>
      </c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>
        <is>
          <t>24-4257</t>
        </is>
      </c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inlineStr">
        <is>
          <t>24-4322</t>
        </is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inlineStr">
        <is>
          <t>24-4324</t>
        </is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>
        <is>
          <t>24-4638</t>
        </is>
      </c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>
        <is>
          <t>24-4646</t>
        </is>
      </c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inlineStr">
        <is>
          <t>24-4457</t>
        </is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>
        <is>
          <t>24-4492</t>
        </is>
      </c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>
        <is>
          <t>24-4415</t>
        </is>
      </c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>
        <is>
          <t>24-4430</t>
        </is>
      </c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inlineStr">
        <is>
          <t>24-4270</t>
        </is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>
        <is>
          <t>24-4636</t>
        </is>
      </c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inlineStr">
        <is>
          <t>24-4473</t>
        </is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>
        <is>
          <t>24-4488</t>
        </is>
      </c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inlineStr">
        <is>
          <t>24-4451</t>
        </is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inlineStr">
        <is>
          <t>24-4459</t>
        </is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>
        <is>
          <t>24-4490</t>
        </is>
      </c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inlineStr">
        <is>
          <t>24-4531</t>
        </is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>
        <is>
          <t>24-4537</t>
        </is>
      </c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>
        <is>
          <t>24-4423</t>
        </is>
      </c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inlineStr">
        <is>
          <t>24-4312</t>
        </is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>
        <is>
          <t>24-4299</t>
        </is>
      </c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>
        <is>
          <t>24-4528</t>
        </is>
      </c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inlineStr">
        <is>
          <t>24-4536</t>
        </is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inlineStr">
        <is>
          <t>24-4538</t>
        </is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>
        <is>
          <t>24-4371</t>
        </is>
      </c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>
        <is>
          <t>24-4411</t>
        </is>
      </c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>
        <is>
          <t>24-4480</t>
        </is>
      </c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inlineStr">
        <is>
          <t>24-4491</t>
        </is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>
        <is>
          <t>23-3317</t>
        </is>
      </c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>
        <is>
          <t>23-3282</t>
        </is>
      </c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>
        <is>
          <t>23-3587</t>
        </is>
      </c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inlineStr">
        <is>
          <t>23-3487</t>
        </is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inlineStr">
        <is>
          <t>23-3190</t>
        </is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>
        <is>
          <t>23-3203</t>
        </is>
      </c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>
        <is>
          <t>23-3238</t>
        </is>
      </c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inlineStr">
        <is>
          <t>23-3283</t>
        </is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inlineStr">
        <is>
          <t>23-3507</t>
        </is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inlineStr">
        <is>
          <t>23-3158</t>
        </is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inlineStr">
        <is>
          <t>23-2992</t>
        </is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>
        <is>
          <t>23-3399</t>
        </is>
      </c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inlineStr">
        <is>
          <t>23-2990</t>
        </is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>
        <is>
          <t>23-3309</t>
        </is>
      </c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>
        <is>
          <t>23-3295</t>
        </is>
      </c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>
        <is>
          <t>23-3648</t>
        </is>
      </c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inlineStr">
        <is>
          <t>23-3527</t>
        </is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>
        <is>
          <t>23-3546</t>
        </is>
      </c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>
        <is>
          <t>23-3127</t>
        </is>
      </c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>
        <is>
          <t>23-3111</t>
        </is>
      </c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>
        <is>
          <t>23-2993</t>
        </is>
      </c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>
        <is>
          <t>23-2991</t>
        </is>
      </c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>
        <is>
          <t>23-2997</t>
        </is>
      </c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inlineStr">
        <is>
          <t>23-3332</t>
        </is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>
        <is>
          <t>23-3437</t>
        </is>
      </c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>
        <is>
          <t>23-3333</t>
        </is>
      </c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inlineStr">
        <is>
          <t>23-3281</t>
        </is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>
        <is>
          <t>23-3284</t>
        </is>
      </c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inlineStr">
        <is>
          <t>23-3600</t>
        </is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>
        <is>
          <t>23-3568</t>
        </is>
      </c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inlineStr">
        <is>
          <t>23-3525</t>
        </is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>
        <is>
          <t>23-3133</t>
        </is>
      </c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>
        <is>
          <t>23-3159</t>
        </is>
      </c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>
        <is>
          <t>23-3433</t>
        </is>
      </c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>
        <is>
          <t>23-3323</t>
        </is>
      </c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inlineStr">
        <is>
          <t>23-3586</t>
        </is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>
        <is>
          <t>23-3601</t>
        </is>
      </c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inlineStr">
        <is>
          <t>23-3633</t>
        </is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inlineStr">
        <is>
          <t>23-3122</t>
        </is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>
        <is>
          <t>23-3145</t>
        </is>
      </c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inlineStr">
        <is>
          <t>23-3110</t>
        </is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inlineStr">
        <is>
          <t>23-3220</t>
        </is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>
        <is>
          <t>23-3175</t>
        </is>
      </c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>
        <is>
          <t>23-2923</t>
        </is>
      </c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inlineStr">
        <is>
          <t>23-3033</t>
        </is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>
        <is>
          <t>23-3391</t>
        </is>
      </c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inlineStr">
        <is>
          <t>23-3398</t>
        </is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inlineStr">
        <is>
          <t>23-3316</t>
        </is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inlineStr">
        <is>
          <t>23-3289</t>
        </is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inlineStr">
        <is>
          <t>23-3565</t>
        </is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>
        <is>
          <t>23-3634</t>
        </is>
      </c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>
        <is>
          <t>23-3488</t>
        </is>
      </c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>
        <is>
          <t>23-3123</t>
        </is>
      </c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>
        <is>
          <t>23-3199</t>
        </is>
      </c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inlineStr">
        <is>
          <t>23-3192</t>
        </is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inlineStr">
        <is>
          <t>23-3390</t>
        </is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inlineStr">
        <is>
          <t>23-3406</t>
        </is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inlineStr">
        <is>
          <t>23-3259</t>
        </is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inlineStr">
        <is>
          <t>23-3237</t>
        </is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inlineStr">
        <is>
          <t>23-3612</t>
        </is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inlineStr">
        <is>
          <t>23-3629</t>
        </is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>
        <is>
          <t>23-3542</t>
        </is>
      </c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>
        <is>
          <t>23-3526</t>
        </is>
      </c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inlineStr">
        <is>
          <t>23-3198</t>
        </is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>
        <is>
          <t>23-3191</t>
        </is>
      </c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>
        <is>
          <t>23-3215</t>
        </is>
      </c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inlineStr">
        <is>
          <t>23-3000</t>
        </is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>
        <is>
          <t>23-3260</t>
        </is>
      </c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inlineStr">
        <is>
          <t>23-3461</t>
        </is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inlineStr">
        <is>
          <t>23-3545</t>
        </is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inlineStr">
        <is>
          <t>23-3202</t>
        </is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inlineStr">
        <is>
          <t>23-3174</t>
        </is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inlineStr">
        <is>
          <t>23-2988</t>
        </is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>
        <is>
          <t>23-3034</t>
        </is>
      </c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inlineStr">
        <is>
          <t>23-3438</t>
        </is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inlineStr">
        <is>
          <t>23-3322</t>
        </is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>
        <is>
          <t>23-3508</t>
        </is>
      </c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>
        <is>
          <t>23-3129</t>
        </is>
      </c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inlineStr">
        <is>
          <t>23-3126</t>
        </is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inlineStr">
        <is>
          <t>23-3067</t>
        </is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inlineStr">
        <is>
          <t>23-3294</t>
        </is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inlineStr">
        <is>
          <t>23-3582</t>
        </is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inlineStr">
        <is>
          <t>23-3567</t>
        </is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inlineStr">
        <is>
          <t>23-3647</t>
        </is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>
        <is>
          <t>23-3528</t>
        </is>
      </c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inlineStr">
        <is>
          <t>23-3132</t>
        </is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inlineStr">
        <is>
          <t>23-3214</t>
        </is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inlineStr">
        <is>
          <t>23-2922</t>
        </is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inlineStr">
        <is>
          <t>23-3541</t>
        </is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inlineStr">
        <is>
          <t>23-3128</t>
        </is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>
        <is>
          <t>23-3193</t>
        </is>
      </c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>
        <is>
          <t>23-3205</t>
        </is>
      </c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inlineStr">
        <is>
          <t>23-3206</t>
        </is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>
        <is>
          <t>23-2989</t>
        </is>
      </c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>
        <is>
          <t>23-3407</t>
        </is>
      </c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inlineStr">
        <is>
          <t>23-3625</t>
        </is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>
        <is>
          <t>23-3462</t>
        </is>
      </c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>
        <is>
          <t>23-3207</t>
        </is>
      </c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>
        <is>
          <t>23-3044</t>
        </is>
      </c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>
        <is>
          <t>23-3583</t>
        </is>
      </c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>
        <is>
          <t>23-3566</t>
        </is>
      </c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>
        <is>
          <t>23-3626</t>
        </is>
      </c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>
        <is>
          <t>23-3630</t>
        </is>
      </c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>
        <is>
          <t>23-3001</t>
        </is>
      </c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inlineStr">
        <is>
          <t>23-3432</t>
        </is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inlineStr">
        <is>
          <t>23-3436</t>
        </is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>
        <is>
          <t>23-3439</t>
        </is>
      </c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inlineStr">
        <is>
          <t>23-3308</t>
        </is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inlineStr">
        <is>
          <t>23-3144</t>
        </is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inlineStr">
        <is>
          <t>23-3204</t>
        </is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inlineStr">
        <is>
          <t>23-2996</t>
        </is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inlineStr">
        <is>
          <t>23-3043</t>
        </is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>
        <is>
          <t>23-3068</t>
        </is>
      </c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inlineStr">
        <is>
          <t>24-4763</t>
        </is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inlineStr">
        <is>
          <t>24-4681</t>
        </is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>
        <is>
          <t>24-4931</t>
        </is>
      </c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>
        <is>
          <t>24-4869</t>
        </is>
      </c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inlineStr">
        <is>
          <t>24-4677</t>
        </is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>
        <is>
          <t>24-4682</t>
        </is>
      </c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inlineStr">
        <is>
          <t>24-4661</t>
        </is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inlineStr">
        <is>
          <t>24-4663</t>
        </is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inlineStr">
        <is>
          <t>24-4723</t>
        </is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>
        <is>
          <t>24-4724</t>
        </is>
      </c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>
        <is>
          <t>24-4898</t>
        </is>
      </c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>
        <is>
          <t>24-4941</t>
        </is>
      </c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>
        <is>
          <t>24-4942</t>
        </is>
      </c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>
        <is>
          <t>24-4833</t>
        </is>
      </c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>
        <is>
          <t>24-4772</t>
        </is>
      </c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>
        <is>
          <t>24-4712</t>
        </is>
      </c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>
        <is>
          <t>24-4895</t>
        </is>
      </c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inlineStr">
        <is>
          <t>24-4885</t>
        </is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inlineStr">
        <is>
          <t>24-4826</t>
        </is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inlineStr">
        <is>
          <t>24-4864</t>
        </is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>
        <is>
          <t>24-4839</t>
        </is>
      </c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>
        <is>
          <t>24-4684</t>
        </is>
      </c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>
        <is>
          <t>24-4716</t>
        </is>
      </c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inlineStr">
        <is>
          <t>24-4842</t>
        </is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inlineStr">
        <is>
          <t>24-4844</t>
        </is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inlineStr">
        <is>
          <t>24-4838</t>
        </is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inlineStr">
        <is>
          <t>24-4868</t>
        </is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>
        <is>
          <t>24-4758</t>
        </is>
      </c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>
        <is>
          <t>24-4764</t>
        </is>
      </c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>
        <is>
          <t>24-4678</t>
        </is>
      </c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inlineStr">
        <is>
          <t>24-4666</t>
        </is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>
        <is>
          <t>24-4837</t>
        </is>
      </c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>
        <is>
          <t>24-4865</t>
        </is>
      </c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>
        <is>
          <t>24-4762</t>
        </is>
      </c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inlineStr">
        <is>
          <t>24-4771</t>
        </is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inlineStr">
        <is>
          <t>24-4897</t>
        </is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inlineStr">
        <is>
          <t>24-4928</t>
        </is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>
        <is>
          <t>24-4829</t>
        </is>
      </c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inlineStr">
        <is>
          <t>24-4830</t>
        </is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>
        <is>
          <t>24-4855</t>
        </is>
      </c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inlineStr">
        <is>
          <t>24-4675</t>
        </is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>
        <is>
          <t>24-4676</t>
        </is>
      </c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>
        <is>
          <t>24-4662</t>
        </is>
      </c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inlineStr">
        <is>
          <t>24-4715</t>
        </is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inlineStr">
        <is>
          <t>24-4894</t>
        </is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inlineStr">
        <is>
          <t>24-4893</t>
        </is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>
        <is>
          <t>24-4853</t>
        </is>
      </c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inlineStr">
        <is>
          <t>24-4759</t>
        </is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>
        <is>
          <t>24-4686</t>
        </is>
      </c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inlineStr">
        <is>
          <t>24-4824</t>
        </is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inlineStr">
        <is>
          <t>24-4749</t>
        </is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inlineStr">
        <is>
          <t>24-4745</t>
        </is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inlineStr">
        <is>
          <t>24-4683</t>
        </is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inlineStr">
        <is>
          <t>24-4713</t>
        </is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>
        <is>
          <t>24-4722</t>
        </is>
      </c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>
        <is>
          <t>24-4831</t>
        </is>
      </c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>
        <is>
          <t>24-4760</t>
        </is>
      </c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inlineStr">
        <is>
          <t>24-4717</t>
        </is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>
        <is>
          <t>24-4710</t>
        </is>
      </c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>
        <is>
          <t>24-4886</t>
        </is>
      </c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>
        <is>
          <t>24-4827</t>
        </is>
      </c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inlineStr">
        <is>
          <t>24-4787</t>
        </is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inlineStr">
        <is>
          <t>24-4709</t>
        </is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inlineStr">
        <is>
          <t>24-4899</t>
        </is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inlineStr">
        <is>
          <t>24-4940</t>
        </is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inlineStr">
        <is>
          <t>24-4836</t>
        </is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inlineStr">
        <is>
          <t>24-4854</t>
        </is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inlineStr">
        <is>
          <t>24-4761</t>
        </is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>
        <is>
          <t>24-4746</t>
        </is>
      </c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inlineStr">
        <is>
          <t>24-4777</t>
        </is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inlineStr">
        <is>
          <t>24-4778</t>
        </is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inlineStr">
        <is>
          <t>24-4711</t>
        </is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inlineStr">
        <is>
          <t>24-4828</t>
        </is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inlineStr">
        <is>
          <t>24-4832</t>
        </is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>
        <is>
          <t>24-4714</t>
        </is>
      </c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>
        <is>
          <t>24-4718</t>
        </is>
      </c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>
        <is>
          <t>24-4929</t>
        </is>
      </c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>
        <is>
          <t>24-4843</t>
        </is>
      </c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>
        <is>
          <t>24-4750</t>
        </is>
      </c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inlineStr">
        <is>
          <t>24-4685</t>
        </is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inlineStr">
        <is>
          <t>24-4721</t>
        </is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inlineStr">
        <is>
          <t>24-4930</t>
        </is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>
        <is>
          <t>24-4825</t>
        </is>
      </c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>
        <is>
          <t>24-4845</t>
        </is>
      </c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inlineStr">
        <is>
          <t>24-4852</t>
        </is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inlineStr">
        <is>
          <t>24-4757</t>
        </is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>
        <is>
          <t>23-3939</t>
        </is>
      </c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inlineStr">
        <is>
          <t>23-3931</t>
        </is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>
        <is>
          <t>23-4142</t>
        </is>
      </c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inlineStr">
        <is>
          <t>23-4400</t>
        </is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>
        <is>
          <t>23-3987</t>
        </is>
      </c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inlineStr">
        <is>
          <t>23-3938</t>
        </is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>
        <is>
          <t>23-3928</t>
        </is>
      </c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>
        <is>
          <t>23-3918</t>
        </is>
      </c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>
        <is>
          <t>23-4401</t>
        </is>
      </c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>
        <is>
          <t>23-4326</t>
        </is>
      </c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inlineStr">
        <is>
          <t>23-4327</t>
        </is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>
        <is>
          <t>23-4355</t>
        </is>
      </c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inlineStr">
        <is>
          <t>23-3797</t>
        </is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inlineStr">
        <is>
          <t>23-3746</t>
        </is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>
        <is>
          <t>23-3741</t>
        </is>
      </c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>
        <is>
          <t>23-3959</t>
        </is>
      </c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>
        <is>
          <t>23-3933</t>
        </is>
      </c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>
        <is>
          <t>23-4280</t>
        </is>
      </c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>
        <is>
          <t>23-4405</t>
        </is>
      </c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>
        <is>
          <t>23-4336</t>
        </is>
      </c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>
        <is>
          <t>23-4013</t>
        </is>
      </c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>
        <is>
          <t>23-3879</t>
        </is>
      </c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>
        <is>
          <t>23-3875</t>
        </is>
      </c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>
        <is>
          <t>23-4213</t>
        </is>
      </c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>
        <is>
          <t>23-4156</t>
        </is>
      </c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>
        <is>
          <t>23-4134</t>
        </is>
      </c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inlineStr">
        <is>
          <t>23-4171</t>
        </is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>
        <is>
          <t>23-4172</t>
        </is>
      </c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>
        <is>
          <t>23-4436</t>
        </is>
      </c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inlineStr">
        <is>
          <t>23-4325</t>
        </is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inlineStr">
        <is>
          <t>23-4364</t>
        </is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>
        <is>
          <t>23-4365</t>
        </is>
      </c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>
        <is>
          <t>23-4100</t>
        </is>
      </c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>
        <is>
          <t>23-3778</t>
        </is>
      </c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>
        <is>
          <t>23-3798</t>
        </is>
      </c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>
        <is>
          <t>23-4234</t>
        </is>
      </c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inlineStr">
        <is>
          <t>23-4167</t>
        </is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inlineStr">
        <is>
          <t>23-4404</t>
        </is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inlineStr">
        <is>
          <t>23-4460</t>
        </is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inlineStr">
        <is>
          <t>23-4435</t>
        </is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inlineStr">
        <is>
          <t>23-4356</t>
        </is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>
        <is>
          <t>23-4064</t>
        </is>
      </c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inlineStr">
        <is>
          <t>23-3732</t>
        </is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inlineStr">
        <is>
          <t>23-3685</t>
        </is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inlineStr">
        <is>
          <t>23-3779</t>
        </is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inlineStr">
        <is>
          <t>23-3742</t>
        </is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inlineStr">
        <is>
          <t>23-3842</t>
        </is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inlineStr">
        <is>
          <t>23-3740</t>
        </is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inlineStr">
        <is>
          <t>23-3829</t>
        </is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inlineStr">
        <is>
          <t>23-3927</t>
        </is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inlineStr">
        <is>
          <t>23-3904</t>
        </is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>
        <is>
          <t>23-4146</t>
        </is>
      </c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>
        <is>
          <t>23-4459</t>
        </is>
      </c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inlineStr">
        <is>
          <t>23-4345</t>
        </is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inlineStr">
        <is>
          <t>23-4061</t>
        </is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inlineStr">
        <is>
          <t>23-3683</t>
        </is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>
        <is>
          <t>23-3747</t>
        </is>
      </c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>
        <is>
          <t>23-3745</t>
        </is>
      </c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inlineStr">
        <is>
          <t>23-3874</t>
        </is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>
        <is>
          <t>23-4126</t>
        </is>
      </c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inlineStr">
        <is>
          <t>23-4159</t>
        </is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inlineStr">
        <is>
          <t>23-4458</t>
        </is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>
        <is>
          <t>23-4346</t>
        </is>
      </c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>
        <is>
          <t>23-3684</t>
        </is>
      </c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inlineStr">
        <is>
          <t>23-3744</t>
        </is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inlineStr">
        <is>
          <t>23-4155</t>
        </is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inlineStr">
        <is>
          <t>23-4125</t>
        </is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>
        <is>
          <t>23-4413</t>
        </is>
      </c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>
        <is>
          <t>23-4328</t>
        </is>
      </c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>
        <is>
          <t>23-4348</t>
        </is>
      </c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inlineStr">
        <is>
          <t>23-3777</t>
        </is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inlineStr">
        <is>
          <t>23-3823</t>
        </is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inlineStr">
        <is>
          <t>23-3929</t>
        </is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>
        <is>
          <t>23-3943</t>
        </is>
      </c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inlineStr">
        <is>
          <t>23-4279</t>
        </is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inlineStr">
        <is>
          <t>23-4141</t>
        </is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>
        <is>
          <t>23-4144</t>
        </is>
      </c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inlineStr">
        <is>
          <t>23-4157</t>
        </is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>
        <is>
          <t>23-4160</t>
        </is>
      </c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inlineStr">
        <is>
          <t>23-4347</t>
        </is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>
        <is>
          <t>23-4062</t>
        </is>
      </c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>
        <is>
          <t>23-3686</t>
        </is>
      </c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inlineStr">
        <is>
          <t>23-3754</t>
        </is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>
        <is>
          <t>23-3824</t>
        </is>
      </c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>
        <is>
          <t>23-3830</t>
        </is>
      </c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>
        <is>
          <t>23-3888</t>
        </is>
      </c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inlineStr">
        <is>
          <t>23-3915</t>
        </is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inlineStr">
        <is>
          <t>23-4430</t>
        </is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>
        <is>
          <t>23-4448</t>
        </is>
      </c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>
        <is>
          <t>23-4330</t>
        </is>
      </c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>
        <is>
          <t>23-4357</t>
        </is>
      </c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inlineStr">
        <is>
          <t>23-4063</t>
        </is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>
        <is>
          <t>23-3784</t>
        </is>
      </c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inlineStr">
        <is>
          <t>23-4233</t>
        </is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inlineStr">
        <is>
          <t>23-4329</t>
        </is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inlineStr">
        <is>
          <t>23-4335</t>
        </is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inlineStr">
        <is>
          <t>23-4012</t>
        </is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inlineStr">
        <is>
          <t>23-4099</t>
        </is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inlineStr">
        <is>
          <t>23-3878</t>
        </is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inlineStr">
        <is>
          <t>23-3932</t>
        </is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inlineStr">
        <is>
          <t>23-4143</t>
        </is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inlineStr">
        <is>
          <t>23-4173</t>
        </is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>
        <is>
          <t>23-4174</t>
        </is>
      </c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inlineStr">
        <is>
          <t>23-4447</t>
        </is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>
        <is>
          <t>23-4015</t>
        </is>
      </c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>
        <is>
          <t>23-4011</t>
        </is>
      </c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>
        <is>
          <t>23-3780</t>
        </is>
      </c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>
        <is>
          <t>23-3743</t>
        </is>
      </c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inlineStr">
        <is>
          <t>23-3887</t>
        </is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inlineStr">
        <is>
          <t>23-3942</t>
        </is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inlineStr">
        <is>
          <t>23-3917</t>
        </is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inlineStr">
        <is>
          <t>23-4145</t>
        </is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>
        <is>
          <t>23-3733</t>
        </is>
      </c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inlineStr">
        <is>
          <t>23-3783</t>
        </is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>
        <is>
          <t>23-3843</t>
        </is>
      </c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>
        <is>
          <t>23-3930</t>
        </is>
      </c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>
        <is>
          <t>23-3916</t>
        </is>
      </c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inlineStr">
        <is>
          <t>23-4212</t>
        </is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>
        <is>
          <t>23-4158</t>
        </is>
      </c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inlineStr">
        <is>
          <t>23-4133</t>
        </is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inlineStr">
        <is>
          <t>23-4354</t>
        </is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inlineStr">
        <is>
          <t>23-3986</t>
        </is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>
        <is>
          <t>23-3755</t>
        </is>
      </c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>
        <is>
          <t>23-4168</t>
        </is>
      </c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inlineStr">
        <is>
          <t>23-4412</t>
        </is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>
        <is>
          <t>23-4461</t>
        </is>
      </c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inlineStr">
        <is>
          <t>23-4014</t>
        </is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inlineStr">
        <is>
          <t>23-4010</t>
        </is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inlineStr">
        <is>
          <t>24-5052</t>
        </is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inlineStr">
        <is>
          <t>24-4988</t>
        </is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inlineStr">
        <is>
          <t>24-5175</t>
        </is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inlineStr">
        <is>
          <t>24-5186</t>
        </is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inlineStr">
        <is>
          <t>24-5194</t>
        </is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>
        <is>
          <t>24-5112</t>
        </is>
      </c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>
        <is>
          <t>24-5118</t>
        </is>
      </c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inlineStr">
        <is>
          <t>24-5044</t>
        </is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inlineStr">
        <is>
          <t>24-5050</t>
        </is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>
        <is>
          <t>24-5053</t>
        </is>
      </c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>
        <is>
          <t>24-4989</t>
        </is>
      </c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inlineStr">
        <is>
          <t>24-5117</t>
        </is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>
        <is>
          <t>24-5131</t>
        </is>
      </c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inlineStr">
        <is>
          <t>24-4974</t>
        </is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inlineStr">
        <is>
          <t>24-4986</t>
        </is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inlineStr">
        <is>
          <t>24-5167</t>
        </is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>
        <is>
          <t>24-5205</t>
        </is>
      </c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>
        <is>
          <t>24-5065</t>
        </is>
      </c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>
        <is>
          <t>24-5195</t>
        </is>
      </c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inlineStr">
        <is>
          <t>24-5010</t>
        </is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inlineStr">
        <is>
          <t>24-4984</t>
        </is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>
        <is>
          <t>24-5176</t>
        </is>
      </c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>
        <is>
          <t>24-5133</t>
        </is>
      </c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>
        <is>
          <t>24-5043</t>
        </is>
      </c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>
        <is>
          <t>24-5051</t>
        </is>
      </c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inlineStr">
        <is>
          <t>24-5154</t>
        </is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>
        <is>
          <t>24-5187</t>
        </is>
      </c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inlineStr">
        <is>
          <t>24-5190</t>
        </is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>
        <is>
          <t>24-5135</t>
        </is>
      </c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inlineStr">
        <is>
          <t>24-5122</t>
        </is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inlineStr">
        <is>
          <t>24-5130</t>
        </is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>
        <is>
          <t>24-5047</t>
        </is>
      </c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inlineStr">
        <is>
          <t>24-5070</t>
        </is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inlineStr">
        <is>
          <t>24-5004</t>
        </is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>
        <is>
          <t>24-5170</t>
        </is>
      </c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inlineStr">
        <is>
          <t>24-5204</t>
        </is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>
        <is>
          <t>24-5123</t>
        </is>
      </c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>
        <is>
          <t>24-5071</t>
        </is>
      </c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>
        <is>
          <t>24-5168</t>
        </is>
      </c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>
        <is>
          <t>24-5191</t>
        </is>
      </c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>
        <is>
          <t>24-5127</t>
        </is>
      </c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inlineStr">
        <is>
          <t>24-5048</t>
        </is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>
        <is>
          <t>24-4987</t>
        </is>
      </c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>
        <is>
          <t>24-5184</t>
        </is>
      </c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>
        <is>
          <t>24-5166</t>
        </is>
      </c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>
        <is>
          <t>24-5005</t>
        </is>
      </c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inlineStr">
        <is>
          <t>24-5134</t>
        </is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inlineStr">
        <is>
          <t>24-5132</t>
        </is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inlineStr">
        <is>
          <t>24-5126</t>
        </is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>
        <is>
          <t>24-5045</t>
        </is>
      </c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>
        <is>
          <t>24-4985</t>
        </is>
      </c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inlineStr">
        <is>
          <t>24-5145</t>
        </is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inlineStr">
        <is>
          <t>24-5025</t>
        </is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>
        <is>
          <t>24-5013</t>
        </is>
      </c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>
        <is>
          <t>24-5007</t>
        </is>
      </c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inlineStr">
        <is>
          <t>24-5192</t>
        </is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>
        <is>
          <t>24-5049</t>
        </is>
      </c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>
        <is>
          <t>24-5011</t>
        </is>
      </c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inlineStr">
        <is>
          <t>24-5169</t>
        </is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inlineStr">
        <is>
          <t>24-5046</t>
        </is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>
        <is>
          <t>24-5063</t>
        </is>
      </c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inlineStr">
        <is>
          <t>24-5062</t>
        </is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>
        <is>
          <t>24-4975</t>
        </is>
      </c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inlineStr">
        <is>
          <t>24-5012</t>
        </is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inlineStr">
        <is>
          <t>24-5183</t>
        </is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inlineStr">
        <is>
          <t>24-5165</t>
        </is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>
        <is>
          <t>24-5193</t>
        </is>
      </c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inlineStr">
        <is>
          <t>24-5111</t>
        </is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inlineStr">
        <is>
          <t>24-5042</t>
        </is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>
        <is>
          <t>24-5023</t>
        </is>
      </c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inlineStr">
        <is>
          <t>24-5022</t>
        </is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inlineStr">
        <is>
          <t>24-5064</t>
        </is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inlineStr">
        <is>
          <t>24-5006</t>
        </is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inlineStr">
        <is>
          <t>24-5144</t>
        </is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inlineStr">
        <is>
          <t>23-4902</t>
        </is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>
        <is>
          <t>23-4866</t>
        </is>
      </c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inlineStr">
        <is>
          <t>23-4510</t>
        </is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>
        <is>
          <t>23-4601</t>
        </is>
      </c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inlineStr">
        <is>
          <t>23-4582</t>
        </is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>
        <is>
          <t>23-4577</t>
        </is>
      </c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>
        <is>
          <t>23-5115</t>
        </is>
      </c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>
        <is>
          <t>23-5087</t>
        </is>
      </c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>
        <is>
          <t>23-4890</t>
        </is>
      </c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>
        <is>
          <t>23-4662</t>
        </is>
      </c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>
        <is>
          <t>23-4644</t>
        </is>
      </c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inlineStr">
        <is>
          <t>23-4880</t>
        </is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>
        <is>
          <t>23-4688</t>
        </is>
      </c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inlineStr">
        <is>
          <t>23-4661</t>
        </is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inlineStr">
        <is>
          <t>23-4738</t>
        </is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>
        <is>
          <t>23-4767</t>
        </is>
      </c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>
        <is>
          <t>23-4511</t>
        </is>
      </c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>
        <is>
          <t>23-4489</t>
        </is>
      </c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>
        <is>
          <t>23-4491</t>
        </is>
      </c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inlineStr">
        <is>
          <t>23-5102</t>
        </is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>
        <is>
          <t>23-5091</t>
        </is>
      </c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inlineStr">
        <is>
          <t>23-4997</t>
        </is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>
        <is>
          <t>23-4910</t>
        </is>
      </c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>
        <is>
          <t>23-4666</t>
        </is>
      </c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inlineStr">
        <is>
          <t>23-4600</t>
        </is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inlineStr">
        <is>
          <t>23-4583</t>
        </is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inlineStr">
        <is>
          <t>23-4563</t>
        </is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>
        <is>
          <t>23-4562</t>
        </is>
      </c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inlineStr">
        <is>
          <t>23-5031</t>
        </is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inlineStr">
        <is>
          <t>23-4906</t>
        </is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inlineStr">
        <is>
          <t>23-4693</t>
        </is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inlineStr">
        <is>
          <t>23-4643</t>
        </is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>
        <is>
          <t>23-4696</t>
        </is>
      </c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inlineStr">
        <is>
          <t>23-4490</t>
        </is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inlineStr">
        <is>
          <t>23-4475</t>
        </is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>
        <is>
          <t>23-4609</t>
        </is>
      </c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inlineStr">
        <is>
          <t>23-5086</t>
        </is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>
        <is>
          <t>23-5049</t>
        </is>
      </c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inlineStr">
        <is>
          <t>23-5048</t>
        </is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>
        <is>
          <t>23-5000</t>
        </is>
      </c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>
        <is>
          <t>23-4487</t>
        </is>
      </c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>
        <is>
          <t>23-4559</t>
        </is>
      </c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inlineStr">
        <is>
          <t>23-5121</t>
        </is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inlineStr">
        <is>
          <t>23-5090</t>
        </is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>
        <is>
          <t>23-5157</t>
        </is>
      </c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inlineStr">
        <is>
          <t>23-4981</t>
        </is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inlineStr">
        <is>
          <t>23-5005</t>
        </is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>
        <is>
          <t>23-4822</t>
        </is>
      </c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inlineStr">
        <is>
          <t>23-4867</t>
        </is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>
        <is>
          <t>23-4881</t>
        </is>
      </c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>
        <is>
          <t>23-4664</t>
        </is>
      </c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inlineStr">
        <is>
          <t>23-4663</t>
        </is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>
        <is>
          <t>23-4739</t>
        </is>
      </c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>
        <is>
          <t>23-4474</t>
        </is>
      </c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inlineStr">
        <is>
          <t>23-4974</t>
        </is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inlineStr">
        <is>
          <t>23-4920</t>
        </is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>
        <is>
          <t>23-4698</t>
        </is>
      </c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>
        <is>
          <t>23-4982</t>
        </is>
      </c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inlineStr">
        <is>
          <t>23-5011</t>
        </is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>
        <is>
          <t>23-4903</t>
        </is>
      </c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inlineStr">
        <is>
          <t>23-4665</t>
        </is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>
        <is>
          <t>23-4573</t>
        </is>
      </c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>
        <is>
          <t>23-5111</t>
        </is>
      </c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inlineStr">
        <is>
          <t>23-5114</t>
        </is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>
        <is>
          <t>23-4694</t>
        </is>
      </c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>
        <is>
          <t>23-4549</t>
        </is>
      </c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inlineStr">
        <is>
          <t>23-4576</t>
        </is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>
        <is>
          <t>23-5103</t>
        </is>
      </c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inlineStr">
        <is>
          <t>23-4937</t>
        </is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>
        <is>
          <t>23-5012</t>
        </is>
      </c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>
        <is>
          <t>23-5006</t>
        </is>
      </c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inlineStr">
        <is>
          <t>23-4889</t>
        </is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inlineStr">
        <is>
          <t>23-4687</t>
        </is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inlineStr">
        <is>
          <t>23-4750</t>
        </is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>
        <is>
          <t>23-4700</t>
        </is>
      </c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inlineStr">
        <is>
          <t>23-4486</t>
        </is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inlineStr">
        <is>
          <t>23-4558</t>
        </is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inlineStr">
        <is>
          <t>23-4572</t>
        </is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inlineStr">
        <is>
          <t>23-4821</t>
        </is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>
        <is>
          <t>23-4907</t>
        </is>
      </c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inlineStr">
        <is>
          <t>23-4695</t>
        </is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inlineStr">
        <is>
          <t>23-4697</t>
        </is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>
        <is>
          <t>23-4998</t>
        </is>
      </c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inlineStr">
        <is>
          <t>23-4999</t>
        </is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inlineStr">
        <is>
          <t>23-4909</t>
        </is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inlineStr">
        <is>
          <t>23-4865</t>
        </is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inlineStr">
        <is>
          <t>23-4673</t>
        </is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inlineStr">
        <is>
          <t>23-4548</t>
        </is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>
        <is>
          <t>23-4551</t>
        </is>
      </c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inlineStr">
        <is>
          <t>23-4550</t>
        </is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inlineStr">
        <is>
          <t>23-5110</t>
        </is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>
        <is>
          <t>23-4674</t>
        </is>
      </c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>
        <is>
          <t>23-4751</t>
        </is>
      </c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inlineStr">
        <is>
          <t>23-4699</t>
        </is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inlineStr">
        <is>
          <t>23-4766</t>
        </is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inlineStr">
        <is>
          <t>23-4488</t>
        </is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inlineStr">
        <is>
          <t>23-4608</t>
        </is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inlineStr">
        <is>
          <t>23-4473</t>
        </is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>
        <is>
          <t>24-5382</t>
        </is>
      </c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>
        <is>
          <t>24-5243</t>
        </is>
      </c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>
        <is>
          <t>24-5293</t>
        </is>
      </c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inlineStr">
        <is>
          <t>24-5534</t>
        </is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>
        <is>
          <t>24-5485</t>
        </is>
      </c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inlineStr">
        <is>
          <t>24-5349</t>
        </is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>
        <is>
          <t>24-5404</t>
        </is>
      </c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inlineStr">
        <is>
          <t>24-5292</t>
        </is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>
        <is>
          <t>24-5615</t>
        </is>
      </c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>
        <is>
          <t>24-5450</t>
        </is>
      </c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inlineStr">
        <is>
          <t>24-5484</t>
        </is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inlineStr">
        <is>
          <t>24-5371</t>
        </is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>
        <is>
          <t>24-5348</t>
        </is>
      </c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>
        <is>
          <t>24-5609</t>
        </is>
      </c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>
        <is>
          <t>24-5440</t>
        </is>
      </c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>
        <is>
          <t>24-5517</t>
        </is>
      </c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inlineStr">
        <is>
          <t>24-5524</t>
        </is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>
        <is>
          <t>24-5503</t>
        </is>
      </c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inlineStr">
        <is>
          <t>24-5355</t>
        </is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>
        <is>
          <t>24-5356</t>
        </is>
      </c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>
        <is>
          <t>24-5333</t>
        </is>
      </c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inlineStr">
        <is>
          <t>24-5405</t>
        </is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inlineStr">
        <is>
          <t>24-5423</t>
        </is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inlineStr">
        <is>
          <t>24-5286</t>
        </is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>
        <is>
          <t>24-5545</t>
        </is>
      </c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inlineStr">
        <is>
          <t>24-5504</t>
        </is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>
        <is>
          <t>24-5483</t>
        </is>
      </c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>
        <is>
          <t>24-5352</t>
        </is>
      </c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inlineStr">
        <is>
          <t>24-5351</t>
        </is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>
        <is>
          <t>24-5241</t>
        </is>
      </c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>
        <is>
          <t>24-5617</t>
        </is>
      </c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inlineStr">
        <is>
          <t>24-5460</t>
        </is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>
        <is>
          <t>24-5434</t>
        </is>
      </c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>
        <is>
          <t>24-5493</t>
        </is>
      </c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inlineStr">
        <is>
          <t>24-5363</t>
        </is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inlineStr">
        <is>
          <t>24-5369</t>
        </is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>
        <is>
          <t>24-5327</t>
        </is>
      </c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>
        <is>
          <t>24-5261</t>
        </is>
      </c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>
        <is>
          <t>24-5263</t>
        </is>
      </c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inlineStr">
        <is>
          <t>24-5294</t>
        </is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>
        <is>
          <t>24-5295</t>
        </is>
      </c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inlineStr">
        <is>
          <t>24-5634</t>
        </is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inlineStr">
        <is>
          <t>24-5618</t>
        </is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>
        <is>
          <t>24-5509</t>
        </is>
      </c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inlineStr">
        <is>
          <t>24-5496</t>
        </is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>
        <is>
          <t>24-5603</t>
        </is>
      </c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>
        <is>
          <t>24-5605</t>
        </is>
      </c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inlineStr">
        <is>
          <t>24-5516</t>
        </is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inlineStr">
        <is>
          <t>24-5403</t>
        </is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inlineStr">
        <is>
          <t>24-5274</t>
        </is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inlineStr">
        <is>
          <t>24-5612</t>
        </is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inlineStr">
        <is>
          <t>24-5614</t>
        </is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inlineStr">
        <is>
          <t>24-5608</t>
        </is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inlineStr">
        <is>
          <t>24-5433</t>
        </is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inlineStr">
        <is>
          <t>24-5449</t>
        </is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>
        <is>
          <t>24-5505</t>
        </is>
      </c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>
        <is>
          <t>24-5497</t>
        </is>
      </c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>
        <is>
          <t>24-5400</t>
        </is>
      </c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>
        <is>
          <t>24-5267</t>
        </is>
      </c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inlineStr">
        <is>
          <t>24-5227</t>
        </is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>
        <is>
          <t>24-5275</t>
        </is>
      </c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>
        <is>
          <t>24-5613</t>
        </is>
      </c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>
        <is>
          <t>24-5623</t>
        </is>
      </c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>
        <is>
          <t>24-5631</t>
        </is>
      </c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>
        <is>
          <t>24-5455</t>
        </is>
      </c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inlineStr">
        <is>
          <t>24-5459</t>
        </is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inlineStr">
        <is>
          <t>24-5508</t>
        </is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inlineStr">
        <is>
          <t>24-5326</t>
        </is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inlineStr">
        <is>
          <t>24-5334</t>
        </is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inlineStr">
        <is>
          <t>24-5381</t>
        </is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inlineStr">
        <is>
          <t>24-5240</t>
        </is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inlineStr">
        <is>
          <t>24-5628</t>
        </is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>
        <is>
          <t>24-5354</t>
        </is>
      </c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>
        <is>
          <t>24-5350</t>
        </is>
      </c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>
        <is>
          <t>24-5370</t>
        </is>
      </c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>
        <is>
          <t>24-5239</t>
        </is>
      </c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>
        <is>
          <t>24-5291</t>
        </is>
      </c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inlineStr">
        <is>
          <t>24-5454</t>
        </is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>
        <is>
          <t>24-5461</t>
        </is>
      </c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inlineStr">
        <is>
          <t>24-5506</t>
        </is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inlineStr">
        <is>
          <t>24-5492</t>
        </is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>
        <is>
          <t>24-5364</t>
        </is>
      </c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inlineStr">
        <is>
          <t>24-5332</t>
        </is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inlineStr">
        <is>
          <t>24-5238</t>
        </is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>
        <is>
          <t>24-5525</t>
        </is>
      </c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>
        <is>
          <t>24-5335</t>
        </is>
      </c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inlineStr">
        <is>
          <t>24-5399</t>
        </is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inlineStr">
        <is>
          <t>24-5266</t>
        </is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inlineStr">
        <is>
          <t>24-5538</t>
        </is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>
        <is>
          <t>24-5611</t>
        </is>
      </c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>
        <is>
          <t>24-5619</t>
        </is>
      </c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inlineStr">
        <is>
          <t>24-5431</t>
        </is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inlineStr">
        <is>
          <t>24-5262</t>
        </is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inlineStr">
        <is>
          <t>24-5539</t>
        </is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inlineStr">
        <is>
          <t>24-5622</t>
        </is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>
        <is>
          <t>24-5629</t>
        </is>
      </c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inlineStr">
        <is>
          <t>24-5604</t>
        </is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>
        <is>
          <t>24-5507</t>
        </is>
      </c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>
        <is>
          <t>24-5635</t>
        </is>
      </c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inlineStr">
        <is>
          <t>24-5353</t>
        </is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inlineStr">
        <is>
          <t>24-5338</t>
        </is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>
        <is>
          <t>24-5424</t>
        </is>
      </c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inlineStr">
        <is>
          <t>24-5260</t>
        </is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>
        <is>
          <t>24-5287</t>
        </is>
      </c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inlineStr">
        <is>
          <t>24-5616</t>
        </is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inlineStr">
        <is>
          <t>24-5630</t>
        </is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>
        <is>
          <t>24-5339</t>
        </is>
      </c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>
        <is>
          <t>24-5406</t>
        </is>
      </c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inlineStr">
        <is>
          <t>24-5242</t>
        </is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inlineStr">
        <is>
          <t>24-5290</t>
        </is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inlineStr">
        <is>
          <t>24-5544</t>
        </is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inlineStr">
        <is>
          <t>24-5610</t>
        </is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>
        <is>
          <t>24-5607</t>
        </is>
      </c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inlineStr">
        <is>
          <t>24-5606</t>
        </is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inlineStr">
        <is>
          <t>24-5602</t>
        </is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>
        <is>
          <t>24-5432</t>
        </is>
      </c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inlineStr">
        <is>
          <t>24-5439</t>
        </is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inlineStr">
        <is>
          <t>24-5502</t>
        </is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inlineStr">
        <is>
          <t>24-5482</t>
        </is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inlineStr">
        <is>
          <t>0472</t>
        </is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inlineStr">
        <is>
          <t>0278</t>
        </is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inlineStr">
        <is>
          <t>0294</t>
        </is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inlineStr">
        <is>
          <t>0295</t>
        </is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inlineStr">
        <is>
          <t>0670</t>
        </is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inlineStr">
        <is>
          <t>0571</t>
        </is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inlineStr">
        <is>
          <t>0563</t>
        </is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inlineStr">
        <is>
          <t>0586</t>
        </is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inlineStr">
        <is>
          <t>0555</t>
        </is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inlineStr">
        <is>
          <t>0595</t>
        </is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inlineStr">
        <is>
          <t>0764</t>
        </is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inlineStr">
        <is>
          <t>0697</t>
        </is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inlineStr">
        <is>
          <t>0736</t>
        </is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inlineStr">
        <is>
          <t>0867</t>
        </is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inlineStr">
        <is>
          <t>0676</t>
        </is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inlineStr">
        <is>
          <t>0882</t>
        </is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inlineStr">
        <is>
          <t>1079</t>
        </is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inlineStr">
        <is>
          <t>0934</t>
        </is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inlineStr">
        <is>
          <t>0901</t>
        </is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inlineStr">
        <is>
          <t>1241</t>
        </is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inlineStr">
        <is>
          <t>1110</t>
        </is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inlineStr">
        <is>
          <t>1165</t>
        </is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inlineStr">
        <is>
          <t>1124</t>
        </is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inlineStr">
        <is>
          <t>1305</t>
        </is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inlineStr">
        <is>
          <t>1348</t>
        </is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inlineStr">
        <is>
          <t>1418</t>
        </is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inlineStr">
        <is>
          <t>1320</t>
        </is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inlineStr">
        <is>
          <t>1389</t>
        </is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inlineStr">
        <is>
          <t>1632</t>
        </is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inlineStr">
        <is>
          <t>1510</t>
        </is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inlineStr">
        <is>
          <t>1484</t>
        </is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inlineStr">
        <is>
          <t>1808</t>
        </is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inlineStr">
        <is>
          <t>1750</t>
        </is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inlineStr">
        <is>
          <t>1669</t>
        </is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inlineStr">
        <is>
          <t>1875</t>
        </is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inlineStr">
        <is>
          <t>1873</t>
        </is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inlineStr">
        <is>
          <t>1927</t>
        </is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inlineStr">
        <is>
          <t>1854</t>
        </is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inlineStr">
        <is>
          <t>2036</t>
        </is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inlineStr">
        <is>
          <t>1874</t>
        </is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inlineStr">
        <is>
          <t>1938</t>
        </is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inlineStr">
        <is>
          <t>1875</t>
        </is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inlineStr">
        <is>
          <t>1994</t>
        </is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inlineStr">
        <is>
          <t>2116</t>
        </is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inlineStr">
        <is>
          <t>2245</t>
        </is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inlineStr">
        <is>
          <t>2074</t>
        </is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inlineStr">
        <is>
          <t>2093</t>
        </is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inlineStr">
        <is>
          <t>2092</t>
        </is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inlineStr">
        <is>
          <t>2091</t>
        </is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inlineStr">
        <is>
          <t>2149</t>
        </is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inlineStr">
        <is>
          <t>2068</t>
        </is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inlineStr">
        <is>
          <t>2186</t>
        </is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inlineStr">
        <is>
          <t>2092</t>
        </is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inlineStr">
        <is>
          <t>2334</t>
        </is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inlineStr">
        <is>
          <t>2475</t>
        </is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inlineStr">
        <is>
          <t>2313</t>
        </is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inlineStr">
        <is>
          <t>2332</t>
        </is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inlineStr">
        <is>
          <t>2333</t>
        </is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inlineStr">
        <is>
          <t>2352</t>
        </is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inlineStr">
        <is>
          <t>2285</t>
        </is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inlineStr">
        <is>
          <t>2374</t>
        </is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inlineStr">
        <is>
          <t>2211</t>
        </is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inlineStr">
        <is>
          <t>KHM/CUC/2024/08/293</t>
        </is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inlineStr">
        <is>
          <t>KHM20240002714</t>
        </is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inlineStr">
        <is>
          <t>KHM20240002713</t>
        </is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inlineStr">
        <is>
          <t>KHM20240003206</t>
        </is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inlineStr">
        <is>
          <t>KHM20240006456</t>
        </is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inlineStr">
        <is>
          <t>KHM20240008103</t>
        </is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inlineStr">
        <is>
          <t>KHM20240011056</t>
        </is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inlineStr">
        <is>
          <t>KHM20230013714</t>
        </is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2026-01-31T08:32:24Z</dcterms:modified>
  <cp:lastModifiedBy>Sophara Rith</cp:lastModifiedBy>
</cp:coreProperties>
</file>