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  <sheet name="AnnexIII-Import" sheetId="2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externalLink" Target="/xl/externalLinks/externalLink3.xml" Id="rId5" /><Relationship Type="http://schemas.openxmlformats.org/officeDocument/2006/relationships/externalLink" Target="/xl/externalLinks/externalLink4.xml" Id="rId6" /><Relationship Type="http://schemas.openxmlformats.org/officeDocument/2006/relationships/externalLink" Target="/xl/externalLinks/externalLink5.xml" Id="rId7" /><Relationship Type="http://schemas.openxmlformats.org/officeDocument/2006/relationships/externalLink" Target="/xl/externalLinks/externalLink6.xml" Id="rId8" /><Relationship Type="http://schemas.openxmlformats.org/officeDocument/2006/relationships/externalLink" Target="/xl/externalLinks/externalLink7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inlineStr">
        <is>
          <t>1</t>
        </is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inlineStr">
        <is>
          <t>112</t>
        </is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inlineStr">
        <is>
          <t>113</t>
        </is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inlineStr">
        <is>
          <t>158</t>
        </is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inlineStr">
        <is>
          <t>166</t>
        </is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inlineStr">
        <is>
          <t>167</t>
        </is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inlineStr">
        <is>
          <t>169</t>
        </is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inlineStr">
        <is>
          <t>170</t>
        </is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inlineStr">
        <is>
          <t>171</t>
        </is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inlineStr">
        <is>
          <t>172</t>
        </is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inlineStr">
        <is>
          <t>173</t>
        </is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inlineStr">
        <is>
          <t>174</t>
        </is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AR23000898sdbds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AR23000898sdbds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inlineStr">
        <is>
          <t>175</t>
        </is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inlineStr">
        <is>
          <t>176</t>
        </is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inlineStr">
        <is>
          <t>200</t>
        </is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inlineStr">
        <is>
          <t>201</t>
        </is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inlineStr">
        <is>
          <t>202</t>
        </is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inlineStr">
        <is>
          <t>203</t>
        </is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inlineStr">
        <is>
          <t>292</t>
        </is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inlineStr">
        <is>
          <t>314</t>
        </is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inlineStr">
        <is>
          <t>315</t>
        </is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inlineStr">
        <is>
          <t>316</t>
        </is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inlineStr">
        <is>
          <t>317</t>
        </is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inlineStr">
        <is>
          <t>318</t>
        </is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inlineStr">
        <is>
          <t>319</t>
        </is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inlineStr">
        <is>
          <t>320</t>
        </is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inlineStr">
        <is>
          <t>321</t>
        </is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inlineStr">
        <is>
          <t>322</t>
        </is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inlineStr">
        <is>
          <t>323</t>
        </is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inlineStr">
        <is>
          <t>324</t>
        </is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inlineStr">
        <is>
          <t>325</t>
        </is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inlineStr">
        <is>
          <t>326</t>
        </is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inlineStr">
        <is>
          <t>327</t>
        </is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inlineStr">
        <is>
          <t>328</t>
        </is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inlineStr">
        <is>
          <t>329</t>
        </is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inlineStr">
        <is>
          <t>330</t>
        </is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inlineStr">
        <is>
          <t>331</t>
        </is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inlineStr">
        <is>
          <t>332</t>
        </is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inlineStr">
        <is>
          <t>333</t>
        </is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inlineStr">
        <is>
          <t>334</t>
        </is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inlineStr">
        <is>
          <t>380</t>
        </is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inlineStr">
        <is>
          <t>406</t>
        </is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inlineStr">
        <is>
          <t>407</t>
        </is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inlineStr">
        <is>
          <t>408</t>
        </is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inlineStr">
        <is>
          <t>409</t>
        </is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inlineStr">
        <is>
          <t>410</t>
        </is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inlineStr">
        <is>
          <t>411</t>
        </is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inlineStr">
        <is>
          <t>412</t>
        </is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inlineStr">
        <is>
          <t>413</t>
        </is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inlineStr">
        <is>
          <t>414</t>
        </is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inlineStr">
        <is>
          <t>415</t>
        </is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inlineStr">
        <is>
          <t>416</t>
        </is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inlineStr">
        <is>
          <t>417</t>
        </is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inlineStr">
        <is>
          <t>418</t>
        </is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inlineStr">
        <is>
          <t>419</t>
        </is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inlineStr">
        <is>
          <t>420</t>
        </is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inlineStr">
        <is>
          <t>421</t>
        </is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inlineStr">
        <is>
          <t>423</t>
        </is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inlineStr">
        <is>
          <t>425</t>
        </is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inlineStr">
        <is>
          <t>428</t>
        </is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inlineStr">
        <is>
          <t>430</t>
        </is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inlineStr">
        <is>
          <t>432</t>
        </is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inlineStr">
        <is>
          <t>434</t>
        </is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inlineStr">
        <is>
          <t>436</t>
        </is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inlineStr">
        <is>
          <t>437</t>
        </is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inlineStr">
        <is>
          <t>440</t>
        </is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inlineStr">
        <is>
          <t>442</t>
        </is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inlineStr">
        <is>
          <t>444</t>
        </is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inlineStr">
        <is>
          <t>446</t>
        </is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inlineStr">
        <is>
          <t>449</t>
        </is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inlineStr">
        <is>
          <t>450</t>
        </is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inlineStr">
        <is>
          <t>452</t>
        </is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inlineStr">
        <is>
          <t>453</t>
        </is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inlineStr">
        <is>
          <t>456</t>
        </is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inlineStr">
        <is>
          <t>461</t>
        </is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inlineStr">
        <is>
          <t>464</t>
        </is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inlineStr">
        <is>
          <t>541</t>
        </is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inlineStr">
        <is>
          <t>543</t>
        </is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inlineStr">
        <is>
          <t>544</t>
        </is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inlineStr">
        <is>
          <t>545</t>
        </is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inlineStr">
        <is>
          <t>548</t>
        </is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inlineStr">
        <is>
          <t>549</t>
        </is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inlineStr">
        <is>
          <t>552</t>
        </is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inlineStr">
        <is>
          <t>554</t>
        </is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inlineStr">
        <is>
          <t>555</t>
        </is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inlineStr">
        <is>
          <t>557</t>
        </is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inlineStr">
        <is>
          <t>558</t>
        </is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inlineStr">
        <is>
          <t>572</t>
        </is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inlineStr">
        <is>
          <t>573</t>
        </is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inlineStr">
        <is>
          <t>575</t>
        </is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inlineStr">
        <is>
          <t>576</t>
        </is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inlineStr">
        <is>
          <t>578</t>
        </is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inlineStr">
        <is>
          <t>579</t>
        </is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inlineStr">
        <is>
          <t>581</t>
        </is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inlineStr">
        <is>
          <t>582</t>
        </is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inlineStr">
        <is>
          <t>585</t>
        </is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inlineStr">
        <is>
          <t>586</t>
        </is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inlineStr">
        <is>
          <t>587</t>
        </is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inlineStr">
        <is>
          <t>588</t>
        </is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inlineStr">
        <is>
          <t>589</t>
        </is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inlineStr">
        <is>
          <t>590</t>
        </is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inlineStr">
        <is>
          <t>591</t>
        </is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inlineStr">
        <is>
          <t>592</t>
        </is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inlineStr">
        <is>
          <t>593</t>
        </is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inlineStr">
        <is>
          <t>594</t>
        </is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inlineStr">
        <is>
          <t>595</t>
        </is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inlineStr">
        <is>
          <t>596</t>
        </is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inlineStr">
        <is>
          <t>597</t>
        </is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inlineStr">
        <is>
          <t>604</t>
        </is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inlineStr">
        <is>
          <t>605</t>
        </is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inlineStr">
        <is>
          <t>607</t>
        </is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inlineStr">
        <is>
          <t>644</t>
        </is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inlineStr">
        <is>
          <t>698</t>
        </is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inlineStr">
        <is>
          <t>699</t>
        </is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inlineStr">
        <is>
          <t>700</t>
        </is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inlineStr">
        <is>
          <t>701</t>
        </is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inlineStr">
        <is>
          <t>702</t>
        </is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inlineStr">
        <is>
          <t>703</t>
        </is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inlineStr">
        <is>
          <t>705</t>
        </is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inlineStr">
        <is>
          <t>707</t>
        </is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inlineStr">
        <is>
          <t>709</t>
        </is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inlineStr">
        <is>
          <t>710</t>
        </is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inlineStr">
        <is>
          <t>711</t>
        </is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inlineStr">
        <is>
          <t>712</t>
        </is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inlineStr">
        <is>
          <t>743</t>
        </is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inlineStr">
        <is>
          <t>771</t>
        </is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inlineStr">
        <is>
          <t>772</t>
        </is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inlineStr">
        <is>
          <t>797</t>
        </is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inlineStr">
        <is>
          <t>798</t>
        </is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inlineStr">
        <is>
          <t>800</t>
        </is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inlineStr">
        <is>
          <t>801</t>
        </is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inlineStr">
        <is>
          <t>805</t>
        </is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inlineStr">
        <is>
          <t>806</t>
        </is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inlineStr">
        <is>
          <t>808</t>
        </is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inlineStr">
        <is>
          <t>810</t>
        </is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inlineStr">
        <is>
          <t>811</t>
        </is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inlineStr">
        <is>
          <t>813</t>
        </is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inlineStr">
        <is>
          <t>815</t>
        </is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inlineStr">
        <is>
          <t>818</t>
        </is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inlineStr">
        <is>
          <t>821</t>
        </is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inlineStr">
        <is>
          <t>823</t>
        </is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inlineStr">
        <is>
          <t>824</t>
        </is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inlineStr">
        <is>
          <t>826</t>
        </is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inlineStr">
        <is>
          <t>828</t>
        </is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inlineStr">
        <is>
          <t>830</t>
        </is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inlineStr">
        <is>
          <t>832</t>
        </is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inlineStr">
        <is>
          <t>833</t>
        </is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inlineStr">
        <is>
          <t>835</t>
        </is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inlineStr">
        <is>
          <t>837</t>
        </is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inlineStr">
        <is>
          <t>838</t>
        </is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inlineStr">
        <is>
          <t>840</t>
        </is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inlineStr">
        <is>
          <t>842</t>
        </is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inlineStr">
        <is>
          <t>843</t>
        </is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inlineStr">
        <is>
          <t>845</t>
        </is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inlineStr">
        <is>
          <t>846</t>
        </is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inlineStr">
        <is>
          <t>847</t>
        </is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inlineStr">
        <is>
          <t>849</t>
        </is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inlineStr">
        <is>
          <t>851</t>
        </is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inlineStr">
        <is>
          <t>852</t>
        </is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inlineStr">
        <is>
          <t>854</t>
        </is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inlineStr">
        <is>
          <t>856</t>
        </is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inlineStr">
        <is>
          <t>857</t>
        </is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inlineStr">
        <is>
          <t>859</t>
        </is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inlineStr">
        <is>
          <t>861</t>
        </is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inlineStr">
        <is>
          <t>862</t>
        </is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inlineStr">
        <is>
          <t>864</t>
        </is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inlineStr">
        <is>
          <t>867</t>
        </is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inlineStr">
        <is>
          <t>870</t>
        </is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inlineStr">
        <is>
          <t>871</t>
        </is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inlineStr">
        <is>
          <t>874</t>
        </is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inlineStr">
        <is>
          <t>877</t>
        </is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inlineStr">
        <is>
          <t>878</t>
        </is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inlineStr">
        <is>
          <t>879</t>
        </is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inlineStr">
        <is>
          <t>881</t>
        </is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inlineStr">
        <is>
          <t>883</t>
        </is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inlineStr">
        <is>
          <t>884</t>
        </is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inlineStr">
        <is>
          <t>886</t>
        </is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inlineStr">
        <is>
          <t>888</t>
        </is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inlineStr">
        <is>
          <t>890</t>
        </is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inlineStr">
        <is>
          <t>891</t>
        </is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inlineStr">
        <is>
          <t>893</t>
        </is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inlineStr">
        <is>
          <t>895</t>
        </is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inlineStr">
        <is>
          <t>896</t>
        </is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inlineStr">
        <is>
          <t>898</t>
        </is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inlineStr">
        <is>
          <t>901</t>
        </is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inlineStr">
        <is>
          <t>904</t>
        </is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inlineStr">
        <is>
          <t>905</t>
        </is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inlineStr">
        <is>
          <t>907</t>
        </is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inlineStr">
        <is>
          <t>909</t>
        </is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inlineStr">
        <is>
          <t>911</t>
        </is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inlineStr">
        <is>
          <t>912</t>
        </is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inlineStr">
        <is>
          <t>914</t>
        </is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inlineStr">
        <is>
          <t>915</t>
        </is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inlineStr">
        <is>
          <t>916</t>
        </is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inlineStr">
        <is>
          <t>918</t>
        </is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inlineStr">
        <is>
          <t>920</t>
        </is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inlineStr">
        <is>
          <t>921</t>
        </is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inlineStr">
        <is>
          <t>923</t>
        </is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inlineStr">
        <is>
          <t>924</t>
        </is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inlineStr">
        <is>
          <t>925</t>
        </is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inlineStr">
        <is>
          <t>927</t>
        </is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inlineStr">
        <is>
          <t>929</t>
        </is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inlineStr">
        <is>
          <t>930</t>
        </is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inlineStr">
        <is>
          <t>932</t>
        </is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inlineStr">
        <is>
          <t>933</t>
        </is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inlineStr">
        <is>
          <t>935</t>
        </is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inlineStr">
        <is>
          <t>936</t>
        </is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inlineStr">
        <is>
          <t>938</t>
        </is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inlineStr">
        <is>
          <t>940</t>
        </is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inlineStr">
        <is>
          <t>941</t>
        </is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inlineStr">
        <is>
          <t>943</t>
        </is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inlineStr">
        <is>
          <t>947</t>
        </is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inlineStr">
        <is>
          <t>949</t>
        </is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inlineStr">
        <is>
          <t>950</t>
        </is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inlineStr">
        <is>
          <t>952</t>
        </is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inlineStr">
        <is>
          <t>954</t>
        </is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inlineStr">
        <is>
          <t>955</t>
        </is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inlineStr">
        <is>
          <t>956</t>
        </is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inlineStr">
        <is>
          <t>962</t>
        </is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inlineStr">
        <is>
          <t>976</t>
        </is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inlineStr">
        <is>
          <t>978</t>
        </is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inlineStr">
        <is>
          <t>980</t>
        </is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inlineStr">
        <is>
          <t>982</t>
        </is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inlineStr">
        <is>
          <t>983</t>
        </is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inlineStr">
        <is>
          <t>985</t>
        </is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inlineStr">
        <is>
          <t>987</t>
        </is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inlineStr">
        <is>
          <t>988</t>
        </is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inlineStr">
        <is>
          <t>990</t>
        </is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inlineStr">
        <is>
          <t>992</t>
        </is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inlineStr">
        <is>
          <t>993</t>
        </is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inlineStr">
        <is>
          <t>995</t>
        </is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inlineStr">
        <is>
          <t>998</t>
        </is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inlineStr">
        <is>
          <t>999</t>
        </is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inlineStr">
        <is>
          <t>1001</t>
        </is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inlineStr">
        <is>
          <t>1003</t>
        </is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inlineStr">
        <is>
          <t>1004</t>
        </is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inlineStr">
        <is>
          <t>1022</t>
        </is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inlineStr">
        <is>
          <t>1023</t>
        </is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inlineStr">
        <is>
          <t>1025</t>
        </is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inlineStr">
        <is>
          <t>1027</t>
        </is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inlineStr">
        <is>
          <t>1030</t>
        </is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inlineStr">
        <is>
          <t>1032</t>
        </is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inlineStr">
        <is>
          <t>1034</t>
        </is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inlineStr">
        <is>
          <t>1036</t>
        </is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inlineStr">
        <is>
          <t>1038</t>
        </is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inlineStr">
        <is>
          <t>1040</t>
        </is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inlineStr">
        <is>
          <t>1041</t>
        </is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inlineStr">
        <is>
          <t>1044</t>
        </is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inlineStr">
        <is>
          <t>1046</t>
        </is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inlineStr">
        <is>
          <t>1048</t>
        </is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inlineStr">
        <is>
          <t>1049</t>
        </is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inlineStr">
        <is>
          <t>1051</t>
        </is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inlineStr">
        <is>
          <t>1053</t>
        </is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inlineStr">
        <is>
          <t>1056</t>
        </is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inlineStr">
        <is>
          <t>1057</t>
        </is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inlineStr">
        <is>
          <t>1060</t>
        </is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inlineStr">
        <is>
          <t>1062</t>
        </is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inlineStr">
        <is>
          <t>1064</t>
        </is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inlineStr">
        <is>
          <t>1067</t>
        </is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inlineStr">
        <is>
          <t>1068</t>
        </is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inlineStr">
        <is>
          <t>1070</t>
        </is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inlineStr">
        <is>
          <t>1073</t>
        </is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inlineStr">
        <is>
          <t>1074</t>
        </is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inlineStr">
        <is>
          <t>1076</t>
        </is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inlineStr">
        <is>
          <t>1078</t>
        </is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inlineStr">
        <is>
          <t>1079</t>
        </is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inlineStr">
        <is>
          <t>1081</t>
        </is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inlineStr">
        <is>
          <t>1082</t>
        </is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inlineStr">
        <is>
          <t>1084</t>
        </is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inlineStr">
        <is>
          <t>1085</t>
        </is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inlineStr">
        <is>
          <t>1088</t>
        </is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inlineStr">
        <is>
          <t>1090</t>
        </is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inlineStr">
        <is>
          <t>1093</t>
        </is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inlineStr">
        <is>
          <t>1094</t>
        </is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inlineStr">
        <is>
          <t>1096</t>
        </is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inlineStr">
        <is>
          <t>1099</t>
        </is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inlineStr">
        <is>
          <t>1100</t>
        </is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inlineStr">
        <is>
          <t>1103</t>
        </is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inlineStr">
        <is>
          <t>1106</t>
        </is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inlineStr">
        <is>
          <t>1107</t>
        </is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inlineStr">
        <is>
          <t>1108</t>
        </is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inlineStr">
        <is>
          <t>1110</t>
        </is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inlineStr">
        <is>
          <t>1112</t>
        </is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inlineStr">
        <is>
          <t>1113</t>
        </is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inlineStr">
        <is>
          <t>1114</t>
        </is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inlineStr">
        <is>
          <t>1115</t>
        </is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inlineStr">
        <is>
          <t>1116</t>
        </is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inlineStr">
        <is>
          <t>1127</t>
        </is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inlineStr">
        <is>
          <t>1129</t>
        </is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inlineStr">
        <is>
          <t>1137</t>
        </is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inlineStr">
        <is>
          <t>1142</t>
        </is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inlineStr">
        <is>
          <t>1143</t>
        </is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inlineStr">
        <is>
          <t>1144</t>
        </is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inlineStr">
        <is>
          <t>1145</t>
        </is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inlineStr">
        <is>
          <t>1147</t>
        </is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inlineStr">
        <is>
          <t>1154</t>
        </is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inlineStr">
        <is>
          <t>1155</t>
        </is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inlineStr">
        <is>
          <t>1203</t>
        </is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inlineStr">
        <is>
          <t>1204</t>
        </is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inlineStr">
        <is>
          <t>1210</t>
        </is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inlineStr">
        <is>
          <t>1211</t>
        </is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inlineStr">
        <is>
          <t>1214</t>
        </is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inlineStr">
        <is>
          <t>1236</t>
        </is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inlineStr">
        <is>
          <t>1238</t>
        </is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inlineStr">
        <is>
          <t>1240</t>
        </is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inlineStr">
        <is>
          <t>1242</t>
        </is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inlineStr">
        <is>
          <t>1243</t>
        </is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inlineStr">
        <is>
          <t>1244</t>
        </is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inlineStr">
        <is>
          <t>1250</t>
        </is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inlineStr">
        <is>
          <t>1252</t>
        </is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inlineStr">
        <is>
          <t>1255</t>
        </is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inlineStr">
        <is>
          <t>1257</t>
        </is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inlineStr">
        <is>
          <t>1260</t>
        </is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inlineStr">
        <is>
          <t>1261</t>
        </is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inlineStr">
        <is>
          <t>1265</t>
        </is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inlineStr">
        <is>
          <t>1267</t>
        </is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inlineStr">
        <is>
          <t>1268</t>
        </is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inlineStr">
        <is>
          <t>1270</t>
        </is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inlineStr">
        <is>
          <t>1272</t>
        </is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inlineStr">
        <is>
          <t>1273</t>
        </is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inlineStr">
        <is>
          <t>1275</t>
        </is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inlineStr">
        <is>
          <t>1276</t>
        </is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inlineStr">
        <is>
          <t>1278</t>
        </is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inlineStr">
        <is>
          <t>1293</t>
        </is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inlineStr">
        <is>
          <t>1294</t>
        </is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inlineStr">
        <is>
          <t>1295</t>
        </is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inlineStr">
        <is>
          <t>1296</t>
        </is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inlineStr">
        <is>
          <t>1299</t>
        </is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inlineStr">
        <is>
          <t>1300</t>
        </is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inlineStr">
        <is>
          <t>1302</t>
        </is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inlineStr">
        <is>
          <t>1304</t>
        </is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inlineStr">
        <is>
          <t>1308</t>
        </is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inlineStr">
        <is>
          <t>1309</t>
        </is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inlineStr">
        <is>
          <t>1311</t>
        </is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inlineStr">
        <is>
          <t>1314</t>
        </is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inlineStr">
        <is>
          <t>1316</t>
        </is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inlineStr">
        <is>
          <t>1317</t>
        </is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inlineStr">
        <is>
          <t>1320</t>
        </is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inlineStr">
        <is>
          <t>1323</t>
        </is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inlineStr">
        <is>
          <t>1325</t>
        </is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inlineStr">
        <is>
          <t>1326</t>
        </is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inlineStr">
        <is>
          <t>1328</t>
        </is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inlineStr">
        <is>
          <t>1330</t>
        </is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inlineStr">
        <is>
          <t>1331</t>
        </is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inlineStr">
        <is>
          <t>1334</t>
        </is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inlineStr">
        <is>
          <t>1336</t>
        </is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inlineStr">
        <is>
          <t>1337</t>
        </is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inlineStr">
        <is>
          <t>1338</t>
        </is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inlineStr">
        <is>
          <t>1339</t>
        </is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inlineStr">
        <is>
          <t>1343</t>
        </is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inlineStr">
        <is>
          <t>1345</t>
        </is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inlineStr">
        <is>
          <t>1346</t>
        </is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inlineStr">
        <is>
          <t>1349</t>
        </is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inlineStr">
        <is>
          <t>1351</t>
        </is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inlineStr">
        <is>
          <t>1352</t>
        </is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inlineStr">
        <is>
          <t>1355</t>
        </is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inlineStr">
        <is>
          <t>1356</t>
        </is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inlineStr">
        <is>
          <t>1357</t>
        </is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inlineStr">
        <is>
          <t>1359</t>
        </is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inlineStr">
        <is>
          <t>1361</t>
        </is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inlineStr">
        <is>
          <t>1362</t>
        </is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inlineStr">
        <is>
          <t>1364</t>
        </is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inlineStr">
        <is>
          <t>1366</t>
        </is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inlineStr">
        <is>
          <t>1367</t>
        </is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inlineStr">
        <is>
          <t>1418</t>
        </is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inlineStr">
        <is>
          <t>1420</t>
        </is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inlineStr">
        <is>
          <t>1422</t>
        </is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inlineStr">
        <is>
          <t>1423</t>
        </is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inlineStr">
        <is>
          <t>1424</t>
        </is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inlineStr">
        <is>
          <t>1425</t>
        </is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inlineStr">
        <is>
          <t>1493</t>
        </is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inlineStr">
        <is>
          <t>1495</t>
        </is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inlineStr">
        <is>
          <t>1496</t>
        </is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inlineStr">
        <is>
          <t>1497</t>
        </is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inlineStr">
        <is>
          <t>1499</t>
        </is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inlineStr">
        <is>
          <t>1500</t>
        </is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inlineStr">
        <is>
          <t>1502</t>
        </is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inlineStr">
        <is>
          <t>1503</t>
        </is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inlineStr">
        <is>
          <t>1505</t>
        </is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inlineStr">
        <is>
          <t>1507</t>
        </is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inlineStr">
        <is>
          <t>1508</t>
        </is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inlineStr">
        <is>
          <t>1509</t>
        </is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inlineStr">
        <is>
          <t>1524</t>
        </is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inlineStr">
        <is>
          <t>1525</t>
        </is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inlineStr">
        <is>
          <t>1526</t>
        </is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inlineStr">
        <is>
          <t>1527</t>
        </is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inlineStr">
        <is>
          <t>1528</t>
        </is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inlineStr">
        <is>
          <t>1529</t>
        </is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inlineStr">
        <is>
          <t>1533</t>
        </is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inlineStr">
        <is>
          <t>1536</t>
        </is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inlineStr">
        <is>
          <t>1537</t>
        </is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inlineStr">
        <is>
          <t>1539</t>
        </is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inlineStr">
        <is>
          <t>1541</t>
        </is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inlineStr">
        <is>
          <t>1543</t>
        </is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inlineStr">
        <is>
          <t>1544</t>
        </is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inlineStr">
        <is>
          <t>1547</t>
        </is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inlineStr">
        <is>
          <t>1548</t>
        </is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inlineStr">
        <is>
          <t>1550</t>
        </is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inlineStr">
        <is>
          <t>1552</t>
        </is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inlineStr">
        <is>
          <t>1553</t>
        </is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inlineStr">
        <is>
          <t>1554</t>
        </is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inlineStr">
        <is>
          <t>1598</t>
        </is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inlineStr">
        <is>
          <t>1617</t>
        </is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inlineStr">
        <is>
          <t>1620</t>
        </is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inlineStr">
        <is>
          <t>1621</t>
        </is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inlineStr">
        <is>
          <t>1623</t>
        </is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inlineStr">
        <is>
          <t>1625</t>
        </is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inlineStr">
        <is>
          <t>1626</t>
        </is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inlineStr">
        <is>
          <t>1629</t>
        </is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inlineStr">
        <is>
          <t>1631</t>
        </is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inlineStr">
        <is>
          <t>1632</t>
        </is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inlineStr">
        <is>
          <t>1635</t>
        </is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inlineStr">
        <is>
          <t>1636</t>
        </is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inlineStr">
        <is>
          <t>1637</t>
        </is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inlineStr">
        <is>
          <t>1639</t>
        </is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inlineStr">
        <is>
          <t>1641</t>
        </is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inlineStr">
        <is>
          <t>1642</t>
        </is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inlineStr">
        <is>
          <t>1644</t>
        </is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inlineStr">
        <is>
          <t>1646</t>
        </is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inlineStr">
        <is>
          <t>1647</t>
        </is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inlineStr">
        <is>
          <t>1649</t>
        </is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inlineStr">
        <is>
          <t>1651</t>
        </is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inlineStr">
        <is>
          <t>1653</t>
        </is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inlineStr">
        <is>
          <t>1654</t>
        </is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inlineStr">
        <is>
          <t>1656</t>
        </is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inlineStr">
        <is>
          <t>1658</t>
        </is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inlineStr">
        <is>
          <t>1659</t>
        </is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inlineStr">
        <is>
          <t>1661</t>
        </is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inlineStr">
        <is>
          <t>1663</t>
        </is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inlineStr">
        <is>
          <t>1664</t>
        </is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inlineStr">
        <is>
          <t>1667</t>
        </is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inlineStr">
        <is>
          <t>1669</t>
        </is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inlineStr">
        <is>
          <t>1670</t>
        </is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inlineStr">
        <is>
          <t>1671</t>
        </is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inlineStr">
        <is>
          <t>1673</t>
        </is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inlineStr">
        <is>
          <t>1675</t>
        </is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inlineStr">
        <is>
          <t>1676</t>
        </is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inlineStr">
        <is>
          <t>1678</t>
        </is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inlineStr">
        <is>
          <t>1680</t>
        </is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inlineStr">
        <is>
          <t>1682</t>
        </is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inlineStr">
        <is>
          <t>1683</t>
        </is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inlineStr">
        <is>
          <t>1684</t>
        </is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inlineStr">
        <is>
          <t>1686</t>
        </is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inlineStr">
        <is>
          <t>1688</t>
        </is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inlineStr">
        <is>
          <t>1689</t>
        </is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inlineStr">
        <is>
          <t>1691</t>
        </is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inlineStr">
        <is>
          <t>1693</t>
        </is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inlineStr">
        <is>
          <t>1694</t>
        </is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inlineStr">
        <is>
          <t>1696</t>
        </is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inlineStr">
        <is>
          <t>1698</t>
        </is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inlineStr">
        <is>
          <t>1699</t>
        </is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inlineStr">
        <is>
          <t>1702</t>
        </is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inlineStr">
        <is>
          <t>1704</t>
        </is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inlineStr">
        <is>
          <t>1705</t>
        </is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inlineStr">
        <is>
          <t>1707</t>
        </is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inlineStr">
        <is>
          <t>1713</t>
        </is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inlineStr">
        <is>
          <t>1714</t>
        </is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inlineStr">
        <is>
          <t>1717</t>
        </is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inlineStr">
        <is>
          <t>1719</t>
        </is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inlineStr">
        <is>
          <t>1720</t>
        </is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inlineStr">
        <is>
          <t>1722</t>
        </is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inlineStr">
        <is>
          <t>1724</t>
        </is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inlineStr">
        <is>
          <t>1725</t>
        </is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inlineStr">
        <is>
          <t>1727</t>
        </is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inlineStr">
        <is>
          <t>1729</t>
        </is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inlineStr">
        <is>
          <t>1730</t>
        </is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inlineStr">
        <is>
          <t>1732</t>
        </is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inlineStr">
        <is>
          <t>1735</t>
        </is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inlineStr">
        <is>
          <t>1737</t>
        </is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inlineStr">
        <is>
          <t>1739</t>
        </is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inlineStr">
        <is>
          <t>1741</t>
        </is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inlineStr">
        <is>
          <t>1743</t>
        </is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inlineStr">
        <is>
          <t>1744</t>
        </is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inlineStr">
        <is>
          <t>1745</t>
        </is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inlineStr">
        <is>
          <t>1747</t>
        </is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inlineStr">
        <is>
          <t>1748</t>
        </is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inlineStr">
        <is>
          <t>1749</t>
        </is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inlineStr">
        <is>
          <t>1750</t>
        </is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inlineStr">
        <is>
          <t>1751</t>
        </is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inlineStr">
        <is>
          <t>1752</t>
        </is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inlineStr">
        <is>
          <t>1753</t>
        </is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inlineStr">
        <is>
          <t>1754</t>
        </is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inlineStr">
        <is>
          <t>1755</t>
        </is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inlineStr">
        <is>
          <t>1757</t>
        </is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inlineStr">
        <is>
          <t>1758</t>
        </is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inlineStr">
        <is>
          <t>1760</t>
        </is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inlineStr">
        <is>
          <t>1764</t>
        </is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inlineStr">
        <is>
          <t>1800</t>
        </is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inlineStr">
        <is>
          <t>1801</t>
        </is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inlineStr">
        <is>
          <t>1820</t>
        </is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inlineStr">
        <is>
          <t>1821</t>
        </is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inlineStr">
        <is>
          <t>1822</t>
        </is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inlineStr">
        <is>
          <t>1823</t>
        </is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inlineStr">
        <is>
          <t>1824</t>
        </is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inlineStr">
        <is>
          <t>1825</t>
        </is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inlineStr">
        <is>
          <t>1826</t>
        </is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inlineStr">
        <is>
          <t>1827</t>
        </is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inlineStr">
        <is>
          <t>1828</t>
        </is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inlineStr">
        <is>
          <t>1829</t>
        </is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inlineStr">
        <is>
          <t>1830</t>
        </is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inlineStr">
        <is>
          <t>1831</t>
        </is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inlineStr">
        <is>
          <t>1832</t>
        </is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inlineStr">
        <is>
          <t>1833</t>
        </is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inlineStr">
        <is>
          <t>1834</t>
        </is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inlineStr">
        <is>
          <t>1835</t>
        </is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inlineStr">
        <is>
          <t>1836</t>
        </is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inlineStr">
        <is>
          <t>1837</t>
        </is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inlineStr">
        <is>
          <t>1838</t>
        </is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inlineStr">
        <is>
          <t>1839</t>
        </is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inlineStr">
        <is>
          <t>1840</t>
        </is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inlineStr">
        <is>
          <t>1841</t>
        </is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inlineStr">
        <is>
          <t>1842</t>
        </is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inlineStr">
        <is>
          <t>1843</t>
        </is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inlineStr">
        <is>
          <t>1844</t>
        </is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inlineStr">
        <is>
          <t>1845</t>
        </is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inlineStr">
        <is>
          <t>1846</t>
        </is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inlineStr">
        <is>
          <t>1847</t>
        </is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inlineStr">
        <is>
          <t>1848</t>
        </is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inlineStr">
        <is>
          <t>1849</t>
        </is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inlineStr">
        <is>
          <t>1850</t>
        </is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inlineStr">
        <is>
          <t>1927</t>
        </is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inlineStr">
        <is>
          <t>1928</t>
        </is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inlineStr">
        <is>
          <t>1929</t>
        </is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inlineStr">
        <is>
          <t>1930</t>
        </is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inlineStr">
        <is>
          <t>1931</t>
        </is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inlineStr">
        <is>
          <t>1932</t>
        </is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inlineStr">
        <is>
          <t>1933</t>
        </is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inlineStr">
        <is>
          <t>1934</t>
        </is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inlineStr">
        <is>
          <t>1935</t>
        </is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inlineStr">
        <is>
          <t>1936</t>
        </is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inlineStr">
        <is>
          <t>1937</t>
        </is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inlineStr">
        <is>
          <t>1938</t>
        </is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inlineStr">
        <is>
          <t>1939</t>
        </is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inlineStr">
        <is>
          <t>1940</t>
        </is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inlineStr">
        <is>
          <t>1941</t>
        </is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inlineStr">
        <is>
          <t>1942</t>
        </is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inlineStr">
        <is>
          <t>1943</t>
        </is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inlineStr">
        <is>
          <t>1944</t>
        </is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inlineStr">
        <is>
          <t>1945</t>
        </is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inlineStr">
        <is>
          <t>1946</t>
        </is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inlineStr">
        <is>
          <t>1947</t>
        </is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inlineStr">
        <is>
          <t>1948</t>
        </is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inlineStr">
        <is>
          <t>1949</t>
        </is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inlineStr">
        <is>
          <t>1950</t>
        </is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inlineStr">
        <is>
          <t>1951</t>
        </is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inlineStr">
        <is>
          <t>1961</t>
        </is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inlineStr">
        <is>
          <t>1962</t>
        </is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inlineStr">
        <is>
          <t>1963</t>
        </is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inlineStr">
        <is>
          <t>1964</t>
        </is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inlineStr">
        <is>
          <t>1965</t>
        </is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inlineStr">
        <is>
          <t>1967</t>
        </is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inlineStr">
        <is>
          <t>1968</t>
        </is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inlineStr">
        <is>
          <t>1969</t>
        </is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inlineStr">
        <is>
          <t>1971</t>
        </is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inlineStr">
        <is>
          <t>1972</t>
        </is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inlineStr">
        <is>
          <t>1973</t>
        </is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inlineStr">
        <is>
          <t>1974</t>
        </is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inlineStr">
        <is>
          <t>1977</t>
        </is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inlineStr">
        <is>
          <t>2006</t>
        </is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inlineStr">
        <is>
          <t>2010</t>
        </is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inlineStr">
        <is>
          <t>2076</t>
        </is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inlineStr">
        <is>
          <t>2077</t>
        </is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inlineStr">
        <is>
          <t>2106</t>
        </is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inlineStr">
        <is>
          <t>2107</t>
        </is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inlineStr">
        <is>
          <t>2108</t>
        </is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inlineStr">
        <is>
          <t>2109</t>
        </is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inlineStr">
        <is>
          <t>2110</t>
        </is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inlineStr">
        <is>
          <t>2111</t>
        </is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inlineStr">
        <is>
          <t>2112</t>
        </is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inlineStr">
        <is>
          <t>2113</t>
        </is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inlineStr">
        <is>
          <t>2115</t>
        </is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inlineStr">
        <is>
          <t>2116</t>
        </is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inlineStr">
        <is>
          <t>2119</t>
        </is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inlineStr">
        <is>
          <t>2120</t>
        </is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inlineStr">
        <is>
          <t>2122</t>
        </is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inlineStr">
        <is>
          <t>2125</t>
        </is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inlineStr">
        <is>
          <t>2126</t>
        </is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inlineStr">
        <is>
          <t>2131</t>
        </is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inlineStr">
        <is>
          <t>2182</t>
        </is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inlineStr">
        <is>
          <t>2183</t>
        </is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inlineStr">
        <is>
          <t>2184</t>
        </is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inlineStr">
        <is>
          <t>2185</t>
        </is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inlineStr">
        <is>
          <t>2186</t>
        </is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inlineStr">
        <is>
          <t>2187</t>
        </is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inlineStr">
        <is>
          <t>2188</t>
        </is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inlineStr">
        <is>
          <t>2189</t>
        </is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inlineStr">
        <is>
          <t>2190</t>
        </is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inlineStr">
        <is>
          <t>2191</t>
        </is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inlineStr">
        <is>
          <t>2192</t>
        </is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inlineStr">
        <is>
          <t>2193</t>
        </is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inlineStr">
        <is>
          <t>2194</t>
        </is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inlineStr">
        <is>
          <t>2195</t>
        </is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inlineStr">
        <is>
          <t>2196</t>
        </is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inlineStr">
        <is>
          <t>2197</t>
        </is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inlineStr">
        <is>
          <t>2198</t>
        </is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inlineStr">
        <is>
          <t>2199</t>
        </is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inlineStr">
        <is>
          <t>2200</t>
        </is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inlineStr">
        <is>
          <t>2201</t>
        </is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inlineStr">
        <is>
          <t>2202</t>
        </is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inlineStr">
        <is>
          <t>2203</t>
        </is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inlineStr">
        <is>
          <t>2204</t>
        </is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inlineStr">
        <is>
          <t>2205</t>
        </is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inlineStr">
        <is>
          <t>2206</t>
        </is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inlineStr">
        <is>
          <t>2207</t>
        </is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inlineStr">
        <is>
          <t>2208</t>
        </is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inlineStr">
        <is>
          <t>2209</t>
        </is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inlineStr">
        <is>
          <t>2210</t>
        </is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inlineStr">
        <is>
          <t>2211</t>
        </is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inlineStr">
        <is>
          <t>2212</t>
        </is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inlineStr">
        <is>
          <t>2213</t>
        </is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inlineStr">
        <is>
          <t>2214</t>
        </is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inlineStr">
        <is>
          <t>2215</t>
        </is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inlineStr">
        <is>
          <t>2216</t>
        </is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inlineStr">
        <is>
          <t>2217</t>
        </is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inlineStr">
        <is>
          <t>2218</t>
        </is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inlineStr">
        <is>
          <t>2219</t>
        </is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inlineStr">
        <is>
          <t>2220</t>
        </is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inlineStr">
        <is>
          <t>2221</t>
        </is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inlineStr">
        <is>
          <t>2222</t>
        </is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inlineStr">
        <is>
          <t>2223</t>
        </is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inlineStr">
        <is>
          <t>2224</t>
        </is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inlineStr">
        <is>
          <t>2225</t>
        </is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inlineStr">
        <is>
          <t>2226</t>
        </is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inlineStr">
        <is>
          <t>2227</t>
        </is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inlineStr">
        <is>
          <t>2228</t>
        </is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inlineStr">
        <is>
          <t>2229</t>
        </is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inlineStr">
        <is>
          <t>2230</t>
        </is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inlineStr">
        <is>
          <t>2231</t>
        </is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inlineStr">
        <is>
          <t>2232</t>
        </is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inlineStr">
        <is>
          <t>2233</t>
        </is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inlineStr">
        <is>
          <t>2234</t>
        </is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inlineStr">
        <is>
          <t>2235</t>
        </is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inlineStr">
        <is>
          <t>2236</t>
        </is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inlineStr">
        <is>
          <t>2237</t>
        </is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inlineStr">
        <is>
          <t>2238</t>
        </is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inlineStr">
        <is>
          <t>2240</t>
        </is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inlineStr">
        <is>
          <t>2241</t>
        </is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inlineStr">
        <is>
          <t>2242</t>
        </is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inlineStr">
        <is>
          <t>2243</t>
        </is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inlineStr">
        <is>
          <t>2244</t>
        </is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inlineStr">
        <is>
          <t>2245</t>
        </is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inlineStr">
        <is>
          <t>2247</t>
        </is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inlineStr">
        <is>
          <t>2248</t>
        </is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inlineStr">
        <is>
          <t>2249</t>
        </is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inlineStr">
        <is>
          <t>2250</t>
        </is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inlineStr">
        <is>
          <t>2251</t>
        </is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inlineStr">
        <is>
          <t>2252</t>
        </is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inlineStr">
        <is>
          <t>2253</t>
        </is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inlineStr">
        <is>
          <t>2254</t>
        </is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inlineStr">
        <is>
          <t>2255</t>
        </is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inlineStr">
        <is>
          <t>2257</t>
        </is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inlineStr">
        <is>
          <t>2259</t>
        </is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inlineStr">
        <is>
          <t>2261</t>
        </is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inlineStr">
        <is>
          <t>2262</t>
        </is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inlineStr">
        <is>
          <t>2263</t>
        </is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inlineStr">
        <is>
          <t>2264</t>
        </is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inlineStr">
        <is>
          <t>2285</t>
        </is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inlineStr">
        <is>
          <t>2287</t>
        </is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inlineStr">
        <is>
          <t>2290</t>
        </is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inlineStr">
        <is>
          <t>2291</t>
        </is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inlineStr">
        <is>
          <t>2292</t>
        </is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inlineStr">
        <is>
          <t>2293</t>
        </is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inlineStr">
        <is>
          <t>2294</t>
        </is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inlineStr">
        <is>
          <t>2295</t>
        </is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inlineStr">
        <is>
          <t>2296</t>
        </is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inlineStr">
        <is>
          <t>2297</t>
        </is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inlineStr">
        <is>
          <t>2298</t>
        </is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inlineStr">
        <is>
          <t>2299</t>
        </is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inlineStr">
        <is>
          <t>2300</t>
        </is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inlineStr">
        <is>
          <t>2301</t>
        </is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inlineStr">
        <is>
          <t>2302</t>
        </is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inlineStr">
        <is>
          <t>2303</t>
        </is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inlineStr">
        <is>
          <t>2304</t>
        </is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inlineStr">
        <is>
          <t>2308</t>
        </is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inlineStr">
        <is>
          <t>2332</t>
        </is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inlineStr">
        <is>
          <t>2333</t>
        </is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inlineStr">
        <is>
          <t>2334</t>
        </is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inlineStr">
        <is>
          <t>2335</t>
        </is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inlineStr">
        <is>
          <t>2336</t>
        </is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inlineStr">
        <is>
          <t>2337</t>
        </is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inlineStr">
        <is>
          <t>2338</t>
        </is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inlineStr">
        <is>
          <t>2339</t>
        </is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inlineStr">
        <is>
          <t>2340</t>
        </is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inlineStr">
        <is>
          <t>2398</t>
        </is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inlineStr">
        <is>
          <t>2402</t>
        </is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inlineStr">
        <is>
          <t>2403</t>
        </is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inlineStr">
        <is>
          <t>2404</t>
        </is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inlineStr">
        <is>
          <t>2405</t>
        </is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inlineStr">
        <is>
          <t>2406</t>
        </is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inlineStr">
        <is>
          <t>2407</t>
        </is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inlineStr">
        <is>
          <t>2408</t>
        </is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inlineStr">
        <is>
          <t>2409</t>
        </is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inlineStr">
        <is>
          <t>2410</t>
        </is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inlineStr">
        <is>
          <t>2411</t>
        </is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inlineStr">
        <is>
          <t>2412</t>
        </is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inlineStr">
        <is>
          <t>2413</t>
        </is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inlineStr">
        <is>
          <t>2414</t>
        </is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inlineStr">
        <is>
          <t>2415</t>
        </is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inlineStr">
        <is>
          <t>2416</t>
        </is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inlineStr">
        <is>
          <t>2417</t>
        </is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inlineStr">
        <is>
          <t>2418</t>
        </is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inlineStr">
        <is>
          <t>2419</t>
        </is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inlineStr">
        <is>
          <t>2420</t>
        </is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inlineStr">
        <is>
          <t>2421</t>
        </is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inlineStr">
        <is>
          <t>2422</t>
        </is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inlineStr">
        <is>
          <t>2448</t>
        </is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inlineStr">
        <is>
          <t>2552</t>
        </is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inlineStr">
        <is>
          <t>2555</t>
        </is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inlineStr">
        <is>
          <t>2556</t>
        </is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inlineStr">
        <is>
          <t>2557</t>
        </is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inlineStr">
        <is>
          <t>2558</t>
        </is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inlineStr">
        <is>
          <t>2559</t>
        </is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inlineStr">
        <is>
          <t>2560</t>
        </is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inlineStr">
        <is>
          <t>2561</t>
        </is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inlineStr">
        <is>
          <t>2579</t>
        </is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inlineStr">
        <is>
          <t>2580</t>
        </is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inlineStr">
        <is>
          <t>2582</t>
        </is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inlineStr">
        <is>
          <t>2585</t>
        </is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inlineStr">
        <is>
          <t>2586</t>
        </is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inlineStr">
        <is>
          <t>2587</t>
        </is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inlineStr">
        <is>
          <t>2588</t>
        </is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inlineStr">
        <is>
          <t>2589</t>
        </is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inlineStr">
        <is>
          <t>2590</t>
        </is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inlineStr">
        <is>
          <t>2591</t>
        </is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inlineStr">
        <is>
          <t>2592</t>
        </is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inlineStr">
        <is>
          <t>2593</t>
        </is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inlineStr">
        <is>
          <t>2594</t>
        </is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inlineStr">
        <is>
          <t>2595</t>
        </is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inlineStr">
        <is>
          <t>2596</t>
        </is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inlineStr">
        <is>
          <t>2597</t>
        </is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inlineStr">
        <is>
          <t>2598</t>
        </is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inlineStr">
        <is>
          <t>2599</t>
        </is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inlineStr">
        <is>
          <t>2600</t>
        </is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inlineStr">
        <is>
          <t>2601</t>
        </is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inlineStr">
        <is>
          <t>2610</t>
        </is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inlineStr">
        <is>
          <t>2657</t>
        </is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inlineStr">
        <is>
          <t>2658</t>
        </is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inlineStr">
        <is>
          <t>2659</t>
        </is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inlineStr">
        <is>
          <t>2660</t>
        </is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inlineStr">
        <is>
          <t>2661</t>
        </is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inlineStr">
        <is>
          <t>2662</t>
        </is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inlineStr">
        <is>
          <t>2663</t>
        </is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inlineStr">
        <is>
          <t>2664</t>
        </is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inlineStr">
        <is>
          <t>2665</t>
        </is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inlineStr">
        <is>
          <t>2666</t>
        </is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inlineStr">
        <is>
          <t>2667</t>
        </is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inlineStr">
        <is>
          <t>2668</t>
        </is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inlineStr">
        <is>
          <t>2670</t>
        </is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inlineStr">
        <is>
          <t>2671</t>
        </is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inlineStr">
        <is>
          <t>2672</t>
        </is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inlineStr">
        <is>
          <t>2673</t>
        </is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inlineStr">
        <is>
          <t>2674</t>
        </is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inlineStr">
        <is>
          <t>2675</t>
        </is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inlineStr">
        <is>
          <t>2676</t>
        </is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inlineStr">
        <is>
          <t>2677</t>
        </is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inlineStr">
        <is>
          <t>2678</t>
        </is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inlineStr">
        <is>
          <t>2679</t>
        </is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inlineStr">
        <is>
          <t>2680</t>
        </is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inlineStr">
        <is>
          <t>2681</t>
        </is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inlineStr">
        <is>
          <t>2682</t>
        </is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inlineStr">
        <is>
          <t>2683</t>
        </is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inlineStr">
        <is>
          <t>2685</t>
        </is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inlineStr">
        <is>
          <t>2686</t>
        </is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inlineStr">
        <is>
          <t>2687</t>
        </is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inlineStr">
        <is>
          <t>2688</t>
        </is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inlineStr">
        <is>
          <t>2689</t>
        </is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inlineStr">
        <is>
          <t>2690</t>
        </is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inlineStr">
        <is>
          <t>2691</t>
        </is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inlineStr">
        <is>
          <t>2692</t>
        </is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inlineStr">
        <is>
          <t>2693</t>
        </is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inlineStr">
        <is>
          <t>2694</t>
        </is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inlineStr">
        <is>
          <t>2695</t>
        </is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inlineStr">
        <is>
          <t>2696</t>
        </is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inlineStr">
        <is>
          <t>2697</t>
        </is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inlineStr">
        <is>
          <t>2698</t>
        </is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inlineStr">
        <is>
          <t>2699</t>
        </is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inlineStr">
        <is>
          <t>2700</t>
        </is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inlineStr">
        <is>
          <t>2701</t>
        </is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inlineStr">
        <is>
          <t>2702</t>
        </is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inlineStr">
        <is>
          <t>2703</t>
        </is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inlineStr">
        <is>
          <t>2704</t>
        </is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inlineStr">
        <is>
          <t>2705</t>
        </is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inlineStr">
        <is>
          <t>2706</t>
        </is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inlineStr">
        <is>
          <t>2707</t>
        </is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inlineStr">
        <is>
          <t>2708</t>
        </is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inlineStr">
        <is>
          <t>2709</t>
        </is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inlineStr">
        <is>
          <t>2710</t>
        </is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inlineStr">
        <is>
          <t>2711</t>
        </is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inlineStr">
        <is>
          <t>2712</t>
        </is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inlineStr">
        <is>
          <t>2740</t>
        </is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inlineStr">
        <is>
          <t>2741</t>
        </is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inlineStr">
        <is>
          <t>2742</t>
        </is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inlineStr">
        <is>
          <t>2743</t>
        </is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inlineStr">
        <is>
          <t>2744</t>
        </is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inlineStr">
        <is>
          <t>2745</t>
        </is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inlineStr">
        <is>
          <t>2746</t>
        </is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inlineStr">
        <is>
          <t>2747</t>
        </is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inlineStr">
        <is>
          <t>2758</t>
        </is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inlineStr">
        <is>
          <t>2820</t>
        </is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inlineStr">
        <is>
          <t>2821</t>
        </is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inlineStr">
        <is>
          <t>2930</t>
        </is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inlineStr">
        <is>
          <t>2932</t>
        </is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inlineStr">
        <is>
          <t>2934</t>
        </is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inlineStr">
        <is>
          <t>2937</t>
        </is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inlineStr">
        <is>
          <t>2938</t>
        </is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inlineStr">
        <is>
          <t>2939</t>
        </is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inlineStr">
        <is>
          <t>2940</t>
        </is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inlineStr">
        <is>
          <t>2966</t>
        </is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inlineStr">
        <is>
          <t>2985</t>
        </is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inlineStr">
        <is>
          <t>3054</t>
        </is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inlineStr">
        <is>
          <t>3055</t>
        </is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inlineStr">
        <is>
          <t>3057</t>
        </is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inlineStr">
        <is>
          <t>3059</t>
        </is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inlineStr">
        <is>
          <t>3060</t>
        </is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inlineStr">
        <is>
          <t>3061</t>
        </is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inlineStr">
        <is>
          <t>3062</t>
        </is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inlineStr">
        <is>
          <t>3063</t>
        </is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inlineStr">
        <is>
          <t>3065</t>
        </is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inlineStr">
        <is>
          <t>3066</t>
        </is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inlineStr">
        <is>
          <t>3067</t>
        </is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inlineStr">
        <is>
          <t>3068</t>
        </is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inlineStr">
        <is>
          <t>3069</t>
        </is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inlineStr">
        <is>
          <t>3070</t>
        </is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inlineStr">
        <is>
          <t>3071</t>
        </is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inlineStr">
        <is>
          <t>3073</t>
        </is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inlineStr">
        <is>
          <t>3074</t>
        </is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inlineStr">
        <is>
          <t>3075</t>
        </is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inlineStr">
        <is>
          <t>3076</t>
        </is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inlineStr">
        <is>
          <t>3078</t>
        </is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inlineStr">
        <is>
          <t>3079</t>
        </is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inlineStr">
        <is>
          <t>3080</t>
        </is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inlineStr">
        <is>
          <t>3081</t>
        </is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inlineStr">
        <is>
          <t>3082</t>
        </is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inlineStr">
        <is>
          <t>3083</t>
        </is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inlineStr">
        <is>
          <t>3085</t>
        </is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inlineStr">
        <is>
          <t>3086</t>
        </is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inlineStr">
        <is>
          <t>3089</t>
        </is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inlineStr">
        <is>
          <t>3090</t>
        </is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inlineStr">
        <is>
          <t>3091</t>
        </is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inlineStr">
        <is>
          <t>3094</t>
        </is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inlineStr">
        <is>
          <t>3103</t>
        </is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inlineStr">
        <is>
          <t>3109</t>
        </is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inlineStr">
        <is>
          <t>3115</t>
        </is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inlineStr">
        <is>
          <t>3116</t>
        </is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inlineStr">
        <is>
          <t>3118</t>
        </is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inlineStr">
        <is>
          <t>3119</t>
        </is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inlineStr">
        <is>
          <t>3120</t>
        </is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inlineStr">
        <is>
          <t>3122</t>
        </is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inlineStr">
        <is>
          <t>3123</t>
        </is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inlineStr">
        <is>
          <t>3124</t>
        </is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inlineStr">
        <is>
          <t>3125</t>
        </is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inlineStr">
        <is>
          <t>3126</t>
        </is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inlineStr">
        <is>
          <t>3127</t>
        </is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inlineStr">
        <is>
          <t>3128</t>
        </is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inlineStr">
        <is>
          <t>3129</t>
        </is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inlineStr">
        <is>
          <t>3130</t>
        </is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inlineStr">
        <is>
          <t>3131</t>
        </is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inlineStr">
        <is>
          <t>3132</t>
        </is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inlineStr">
        <is>
          <t>3133</t>
        </is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inlineStr">
        <is>
          <t>3134</t>
        </is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inlineStr">
        <is>
          <t>3136</t>
        </is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inlineStr">
        <is>
          <t>3137</t>
        </is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inlineStr">
        <is>
          <t>3138</t>
        </is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inlineStr">
        <is>
          <t>3139</t>
        </is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inlineStr">
        <is>
          <t>3140</t>
        </is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inlineStr">
        <is>
          <t>3141</t>
        </is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inlineStr">
        <is>
          <t>3142</t>
        </is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inlineStr">
        <is>
          <t>3143</t>
        </is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inlineStr">
        <is>
          <t>3144</t>
        </is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inlineStr">
        <is>
          <t>3145</t>
        </is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inlineStr">
        <is>
          <t>3146</t>
        </is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inlineStr">
        <is>
          <t>3147</t>
        </is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inlineStr">
        <is>
          <t>3148</t>
        </is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inlineStr">
        <is>
          <t>3151</t>
        </is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inlineStr">
        <is>
          <t>3154</t>
        </is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inlineStr">
        <is>
          <t>3155</t>
        </is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inlineStr">
        <is>
          <t>3156</t>
        </is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inlineStr">
        <is>
          <t>3157</t>
        </is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inlineStr">
        <is>
          <t>3158</t>
        </is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inlineStr">
        <is>
          <t>3159</t>
        </is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inlineStr">
        <is>
          <t>3160</t>
        </is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inlineStr">
        <is>
          <t>3163</t>
        </is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inlineStr">
        <is>
          <t>3184</t>
        </is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inlineStr">
        <is>
          <t>3185</t>
        </is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inlineStr">
        <is>
          <t>3186</t>
        </is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inlineStr">
        <is>
          <t>3187</t>
        </is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inlineStr">
        <is>
          <t>3188</t>
        </is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inlineStr">
        <is>
          <t>3189</t>
        </is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inlineStr">
        <is>
          <t>3190</t>
        </is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inlineStr">
        <is>
          <t>3191</t>
        </is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inlineStr">
        <is>
          <t>3192</t>
        </is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inlineStr">
        <is>
          <t>3193</t>
        </is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inlineStr">
        <is>
          <t>3194</t>
        </is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inlineStr">
        <is>
          <t>3195</t>
        </is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inlineStr">
        <is>
          <t>3196</t>
        </is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inlineStr">
        <is>
          <t>3197</t>
        </is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inlineStr">
        <is>
          <t>3198</t>
        </is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inlineStr">
        <is>
          <t>3199</t>
        </is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inlineStr">
        <is>
          <t>3200</t>
        </is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inlineStr">
        <is>
          <t>3201</t>
        </is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inlineStr">
        <is>
          <t>3202</t>
        </is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inlineStr">
        <is>
          <t>3203</t>
        </is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inlineStr">
        <is>
          <t>3204</t>
        </is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inlineStr">
        <is>
          <t>3205</t>
        </is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inlineStr">
        <is>
          <t>3206</t>
        </is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inlineStr">
        <is>
          <t>3207</t>
        </is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inlineStr">
        <is>
          <t>3208</t>
        </is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inlineStr">
        <is>
          <t>3209</t>
        </is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inlineStr">
        <is>
          <t>3210</t>
        </is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inlineStr">
        <is>
          <t>3211</t>
        </is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inlineStr">
        <is>
          <t>3212</t>
        </is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inlineStr">
        <is>
          <t>3213</t>
        </is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inlineStr">
        <is>
          <t>3214</t>
        </is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inlineStr">
        <is>
          <t>3215</t>
        </is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inlineStr">
        <is>
          <t>3216</t>
        </is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inlineStr">
        <is>
          <t>3232</t>
        </is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inlineStr">
        <is>
          <t>3238</t>
        </is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inlineStr">
        <is>
          <t>3239</t>
        </is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inlineStr">
        <is>
          <t>3240</t>
        </is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inlineStr">
        <is>
          <t>3241</t>
        </is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inlineStr">
        <is>
          <t>3242</t>
        </is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inlineStr">
        <is>
          <t>3243</t>
        </is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inlineStr">
        <is>
          <t>3244</t>
        </is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inlineStr">
        <is>
          <t>3245</t>
        </is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inlineStr">
        <is>
          <t>3246</t>
        </is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inlineStr">
        <is>
          <t>3247</t>
        </is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inlineStr">
        <is>
          <t>3248</t>
        </is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inlineStr">
        <is>
          <t>3249</t>
        </is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inlineStr">
        <is>
          <t>3250</t>
        </is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inlineStr">
        <is>
          <t>3251</t>
        </is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inlineStr">
        <is>
          <t>3252</t>
        </is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inlineStr">
        <is>
          <t>3253</t>
        </is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inlineStr">
        <is>
          <t>3255</t>
        </is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inlineStr">
        <is>
          <t>3256</t>
        </is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inlineStr">
        <is>
          <t>3258</t>
        </is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inlineStr">
        <is>
          <t>3259</t>
        </is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inlineStr">
        <is>
          <t>3260</t>
        </is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inlineStr">
        <is>
          <t>3262</t>
        </is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inlineStr">
        <is>
          <t>3263</t>
        </is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inlineStr">
        <is>
          <t>3264</t>
        </is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inlineStr">
        <is>
          <t>3266</t>
        </is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inlineStr">
        <is>
          <t>3267</t>
        </is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inlineStr">
        <is>
          <t>3268</t>
        </is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inlineStr">
        <is>
          <t>3270</t>
        </is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inlineStr">
        <is>
          <t>3272</t>
        </is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inlineStr">
        <is>
          <t>3273</t>
        </is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inlineStr">
        <is>
          <t>3274</t>
        </is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inlineStr">
        <is>
          <t>3276</t>
        </is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inlineStr">
        <is>
          <t>3277</t>
        </is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inlineStr">
        <is>
          <t>3279</t>
        </is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inlineStr">
        <is>
          <t>3280</t>
        </is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inlineStr">
        <is>
          <t>3281</t>
        </is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inlineStr">
        <is>
          <t>3282</t>
        </is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inlineStr">
        <is>
          <t>3283</t>
        </is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inlineStr">
        <is>
          <t>3284</t>
        </is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inlineStr">
        <is>
          <t>3285</t>
        </is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inlineStr">
        <is>
          <t>3286</t>
        </is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inlineStr">
        <is>
          <t>3287</t>
        </is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inlineStr">
        <is>
          <t>3288</t>
        </is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inlineStr">
        <is>
          <t>3289</t>
        </is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inlineStr">
        <is>
          <t>3290</t>
        </is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inlineStr">
        <is>
          <t>3291</t>
        </is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inlineStr">
        <is>
          <t>3292</t>
        </is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inlineStr">
        <is>
          <t>3293</t>
        </is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inlineStr">
        <is>
          <t>3294</t>
        </is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inlineStr">
        <is>
          <t>3295</t>
        </is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inlineStr">
        <is>
          <t>3296</t>
        </is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inlineStr">
        <is>
          <t>3297</t>
        </is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inlineStr">
        <is>
          <t>3298</t>
        </is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inlineStr">
        <is>
          <t>3300</t>
        </is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inlineStr">
        <is>
          <t>3301</t>
        </is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inlineStr">
        <is>
          <t>3303</t>
        </is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inlineStr">
        <is>
          <t>3304</t>
        </is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inlineStr">
        <is>
          <t>3305</t>
        </is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inlineStr">
        <is>
          <t>3306</t>
        </is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inlineStr">
        <is>
          <t>3308</t>
        </is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inlineStr">
        <is>
          <t>3311</t>
        </is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inlineStr">
        <is>
          <t>3312</t>
        </is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inlineStr">
        <is>
          <t>3313</t>
        </is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inlineStr">
        <is>
          <t>3314</t>
        </is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inlineStr">
        <is>
          <t>3315</t>
        </is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inlineStr">
        <is>
          <t>3316</t>
        </is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inlineStr">
        <is>
          <t>3317</t>
        </is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inlineStr">
        <is>
          <t>3318</t>
        </is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inlineStr">
        <is>
          <t>3319</t>
        </is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inlineStr">
        <is>
          <t>3320</t>
        </is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inlineStr">
        <is>
          <t>3322</t>
        </is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inlineStr">
        <is>
          <t>3323</t>
        </is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inlineStr">
        <is>
          <t>3324</t>
        </is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inlineStr">
        <is>
          <t>3325</t>
        </is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inlineStr">
        <is>
          <t>3358</t>
        </is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inlineStr">
        <is>
          <t>3359</t>
        </is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inlineStr">
        <is>
          <t>3360</t>
        </is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inlineStr">
        <is>
          <t>3361</t>
        </is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inlineStr">
        <is>
          <t>3362</t>
        </is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inlineStr">
        <is>
          <t>3363</t>
        </is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inlineStr">
        <is>
          <t>3364</t>
        </is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inlineStr">
        <is>
          <t>3365</t>
        </is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inlineStr">
        <is>
          <t>3366</t>
        </is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inlineStr">
        <is>
          <t>3410</t>
        </is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inlineStr">
        <is>
          <t>3411</t>
        </is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inlineStr">
        <is>
          <t>3412</t>
        </is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inlineStr">
        <is>
          <t>3435</t>
        </is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inlineStr">
        <is>
          <t>3443</t>
        </is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inlineStr">
        <is>
          <t>3445</t>
        </is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inlineStr">
        <is>
          <t>3446</t>
        </is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inlineStr">
        <is>
          <t>3448</t>
        </is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inlineStr">
        <is>
          <t>3449</t>
        </is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inlineStr">
        <is>
          <t>3451</t>
        </is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inlineStr">
        <is>
          <t>3452</t>
        </is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inlineStr">
        <is>
          <t>3454</t>
        </is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inlineStr">
        <is>
          <t>3455</t>
        </is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inlineStr">
        <is>
          <t>3457</t>
        </is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inlineStr">
        <is>
          <t>3458</t>
        </is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inlineStr">
        <is>
          <t>3459</t>
        </is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inlineStr">
        <is>
          <t>3461</t>
        </is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inlineStr">
        <is>
          <t>3462</t>
        </is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inlineStr">
        <is>
          <t>3463</t>
        </is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inlineStr">
        <is>
          <t>3465</t>
        </is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inlineStr">
        <is>
          <t>3466</t>
        </is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inlineStr">
        <is>
          <t>3468</t>
        </is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inlineStr">
        <is>
          <t>3469</t>
        </is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inlineStr">
        <is>
          <t>3471</t>
        </is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inlineStr">
        <is>
          <t>3472</t>
        </is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inlineStr">
        <is>
          <t>3474</t>
        </is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inlineStr">
        <is>
          <t>3475</t>
        </is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inlineStr">
        <is>
          <t>3477</t>
        </is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inlineStr">
        <is>
          <t>3478</t>
        </is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inlineStr">
        <is>
          <t>3480</t>
        </is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inlineStr">
        <is>
          <t>3481</t>
        </is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inlineStr">
        <is>
          <t>3482</t>
        </is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inlineStr">
        <is>
          <t>3484</t>
        </is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inlineStr">
        <is>
          <t>3485</t>
        </is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inlineStr">
        <is>
          <t>3487</t>
        </is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inlineStr">
        <is>
          <t>3488</t>
        </is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inlineStr">
        <is>
          <t>3490</t>
        </is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inlineStr">
        <is>
          <t>3491</t>
        </is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inlineStr">
        <is>
          <t>3493</t>
        </is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inlineStr">
        <is>
          <t>3494</t>
        </is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inlineStr">
        <is>
          <t>3497</t>
        </is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inlineStr">
        <is>
          <t>3498</t>
        </is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inlineStr">
        <is>
          <t>3501</t>
        </is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inlineStr">
        <is>
          <t>3502</t>
        </is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inlineStr">
        <is>
          <t>3504</t>
        </is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inlineStr">
        <is>
          <t>3505</t>
        </is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inlineStr">
        <is>
          <t>3507</t>
        </is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inlineStr">
        <is>
          <t>3508</t>
        </is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inlineStr">
        <is>
          <t>3510</t>
        </is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inlineStr">
        <is>
          <t>3511</t>
        </is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inlineStr">
        <is>
          <t>3513</t>
        </is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inlineStr">
        <is>
          <t>3514</t>
        </is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inlineStr">
        <is>
          <t>3516</t>
        </is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inlineStr">
        <is>
          <t>3519</t>
        </is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inlineStr">
        <is>
          <t>3520</t>
        </is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inlineStr">
        <is>
          <t>3521</t>
        </is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inlineStr">
        <is>
          <t>3522</t>
        </is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inlineStr">
        <is>
          <t>3525</t>
        </is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inlineStr">
        <is>
          <t>3532</t>
        </is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inlineStr">
        <is>
          <t>3533</t>
        </is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inlineStr">
        <is>
          <t>3535</t>
        </is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inlineStr">
        <is>
          <t>3536</t>
        </is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inlineStr">
        <is>
          <t>3538</t>
        </is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inlineStr">
        <is>
          <t>3543</t>
        </is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inlineStr">
        <is>
          <t>3556</t>
        </is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inlineStr">
        <is>
          <t>3557</t>
        </is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inlineStr">
        <is>
          <t>3559</t>
        </is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inlineStr">
        <is>
          <t>3560</t>
        </is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inlineStr">
        <is>
          <t>3562</t>
        </is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inlineStr">
        <is>
          <t>3563</t>
        </is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inlineStr">
        <is>
          <t>3565</t>
        </is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inlineStr">
        <is>
          <t>3566</t>
        </is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inlineStr">
        <is>
          <t>3568</t>
        </is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inlineStr">
        <is>
          <t>3570</t>
        </is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inlineStr">
        <is>
          <t>3571</t>
        </is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inlineStr">
        <is>
          <t>3581</t>
        </is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inlineStr">
        <is>
          <t>3585</t>
        </is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inlineStr">
        <is>
          <t>3587</t>
        </is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inlineStr">
        <is>
          <t>3588</t>
        </is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inlineStr">
        <is>
          <t>3589</t>
        </is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inlineStr">
        <is>
          <t>3665</t>
        </is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inlineStr">
        <is>
          <t>3666</t>
        </is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inlineStr">
        <is>
          <t>3668</t>
        </is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inlineStr">
        <is>
          <t>3669</t>
        </is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inlineStr">
        <is>
          <t>3670</t>
        </is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inlineStr">
        <is>
          <t>3671</t>
        </is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inlineStr">
        <is>
          <t>3672</t>
        </is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inlineStr">
        <is>
          <t>3673</t>
        </is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inlineStr">
        <is>
          <t>3674</t>
        </is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inlineStr">
        <is>
          <t>3675</t>
        </is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inlineStr">
        <is>
          <t>3676</t>
        </is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inlineStr">
        <is>
          <t>3677</t>
        </is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inlineStr">
        <is>
          <t>3678</t>
        </is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inlineStr">
        <is>
          <t>3679</t>
        </is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inlineStr">
        <is>
          <t>3680</t>
        </is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inlineStr">
        <is>
          <t>3681</t>
        </is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inlineStr">
        <is>
          <t>3682</t>
        </is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inlineStr">
        <is>
          <t>3685</t>
        </is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inlineStr">
        <is>
          <t>3686</t>
        </is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inlineStr">
        <is>
          <t>3688</t>
        </is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inlineStr">
        <is>
          <t>3689</t>
        </is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inlineStr">
        <is>
          <t>3691</t>
        </is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inlineStr">
        <is>
          <t>3692</t>
        </is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inlineStr">
        <is>
          <t>3694</t>
        </is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inlineStr">
        <is>
          <t>3695</t>
        </is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inlineStr">
        <is>
          <t>3697</t>
        </is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inlineStr">
        <is>
          <t>3699</t>
        </is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inlineStr">
        <is>
          <t>3701</t>
        </is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inlineStr">
        <is>
          <t>3702</t>
        </is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inlineStr">
        <is>
          <t>3703</t>
        </is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inlineStr">
        <is>
          <t>3704</t>
        </is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inlineStr">
        <is>
          <t>3705</t>
        </is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inlineStr">
        <is>
          <t>3706</t>
        </is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inlineStr">
        <is>
          <t>3707</t>
        </is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inlineStr">
        <is>
          <t>3708</t>
        </is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inlineStr">
        <is>
          <t>3709</t>
        </is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inlineStr">
        <is>
          <t>3710</t>
        </is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inlineStr">
        <is>
          <t>3711</t>
        </is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inlineStr">
        <is>
          <t>3712</t>
        </is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inlineStr">
        <is>
          <t>3713</t>
        </is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inlineStr">
        <is>
          <t>3720</t>
        </is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inlineStr">
        <is>
          <t>3721</t>
        </is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inlineStr">
        <is>
          <t>3722</t>
        </is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inlineStr">
        <is>
          <t>3723</t>
        </is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inlineStr">
        <is>
          <t>3724</t>
        </is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inlineStr">
        <is>
          <t>3725</t>
        </is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inlineStr">
        <is>
          <t>3726</t>
        </is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inlineStr">
        <is>
          <t>3727</t>
        </is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inlineStr">
        <is>
          <t>3728</t>
        </is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inlineStr">
        <is>
          <t>3729</t>
        </is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inlineStr">
        <is>
          <t>3730</t>
        </is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inlineStr">
        <is>
          <t>3731</t>
        </is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inlineStr">
        <is>
          <t>3732</t>
        </is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inlineStr">
        <is>
          <t>3733</t>
        </is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inlineStr">
        <is>
          <t>3734</t>
        </is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inlineStr">
        <is>
          <t>3735</t>
        </is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inlineStr">
        <is>
          <t>3736</t>
        </is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inlineStr">
        <is>
          <t>3737</t>
        </is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inlineStr">
        <is>
          <t>3739</t>
        </is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inlineStr">
        <is>
          <t>3816</t>
        </is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inlineStr">
        <is>
          <t>3833</t>
        </is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inlineStr">
        <is>
          <t>3835</t>
        </is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inlineStr">
        <is>
          <t>3879</t>
        </is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inlineStr">
        <is>
          <t>3903</t>
        </is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inlineStr">
        <is>
          <t>3904</t>
        </is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inlineStr">
        <is>
          <t>3905</t>
        </is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inlineStr">
        <is>
          <t>3925</t>
        </is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inlineStr">
        <is>
          <t>3941</t>
        </is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inlineStr">
        <is>
          <t>4051</t>
        </is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inlineStr">
        <is>
          <t>4052</t>
        </is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inlineStr">
        <is>
          <t>4053</t>
        </is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inlineStr">
        <is>
          <t>4054</t>
        </is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inlineStr">
        <is>
          <t>4055</t>
        </is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inlineStr">
        <is>
          <t>4056</t>
        </is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inlineStr">
        <is>
          <t>4057</t>
        </is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inlineStr">
        <is>
          <t>4058</t>
        </is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inlineStr">
        <is>
          <t>4059</t>
        </is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inlineStr">
        <is>
          <t>4060</t>
        </is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inlineStr">
        <is>
          <t>4061</t>
        </is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inlineStr">
        <is>
          <t>4062</t>
        </is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inlineStr">
        <is>
          <t>4063</t>
        </is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inlineStr">
        <is>
          <t>4064</t>
        </is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inlineStr">
        <is>
          <t>4065</t>
        </is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inlineStr">
        <is>
          <t>4066</t>
        </is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inlineStr">
        <is>
          <t>4067</t>
        </is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inlineStr">
        <is>
          <t>4068</t>
        </is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inlineStr">
        <is>
          <t>4069</t>
        </is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inlineStr">
        <is>
          <t>4070</t>
        </is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inlineStr">
        <is>
          <t>4071</t>
        </is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inlineStr">
        <is>
          <t>4072</t>
        </is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inlineStr">
        <is>
          <t>4075</t>
        </is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inlineStr">
        <is>
          <t>4076</t>
        </is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inlineStr">
        <is>
          <t>4077</t>
        </is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inlineStr">
        <is>
          <t>4078</t>
        </is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inlineStr">
        <is>
          <t>4079</t>
        </is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inlineStr">
        <is>
          <t>4120</t>
        </is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inlineStr">
        <is>
          <t>4122</t>
        </is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inlineStr">
        <is>
          <t>4123</t>
        </is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inlineStr">
        <is>
          <t>4124</t>
        </is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inlineStr">
        <is>
          <t>4125</t>
        </is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inlineStr">
        <is>
          <t>4126</t>
        </is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inlineStr">
        <is>
          <t>4127</t>
        </is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inlineStr">
        <is>
          <t>4128</t>
        </is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inlineStr">
        <is>
          <t>4129</t>
        </is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inlineStr">
        <is>
          <t>4130</t>
        </is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inlineStr">
        <is>
          <t>4131</t>
        </is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inlineStr">
        <is>
          <t>4132</t>
        </is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inlineStr">
        <is>
          <t>4133</t>
        </is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inlineStr">
        <is>
          <t>4134</t>
        </is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inlineStr">
        <is>
          <t>4136</t>
        </is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inlineStr">
        <is>
          <t>4137</t>
        </is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inlineStr">
        <is>
          <t>4138</t>
        </is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inlineStr">
        <is>
          <t>4139</t>
        </is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inlineStr">
        <is>
          <t>4141</t>
        </is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inlineStr">
        <is>
          <t>4142</t>
        </is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inlineStr">
        <is>
          <t>4143</t>
        </is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inlineStr">
        <is>
          <t>4144</t>
        </is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inlineStr">
        <is>
          <t>4145</t>
        </is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inlineStr">
        <is>
          <t>4146</t>
        </is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inlineStr">
        <is>
          <t>4147</t>
        </is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inlineStr">
        <is>
          <t>4150</t>
        </is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inlineStr">
        <is>
          <t>4152</t>
        </is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inlineStr">
        <is>
          <t>4154</t>
        </is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inlineStr">
        <is>
          <t>4156</t>
        </is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inlineStr">
        <is>
          <t>4157</t>
        </is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inlineStr">
        <is>
          <t>4158</t>
        </is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inlineStr">
        <is>
          <t>4159</t>
        </is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inlineStr">
        <is>
          <t>4160</t>
        </is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inlineStr">
        <is>
          <t>4161</t>
        </is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inlineStr">
        <is>
          <t>4162</t>
        </is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inlineStr">
        <is>
          <t>4163</t>
        </is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inlineStr">
        <is>
          <t>4164</t>
        </is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inlineStr">
        <is>
          <t>4165</t>
        </is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inlineStr">
        <is>
          <t>4166</t>
        </is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inlineStr">
        <is>
          <t>4167</t>
        </is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inlineStr">
        <is>
          <t>4168</t>
        </is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inlineStr">
        <is>
          <t>4169</t>
        </is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inlineStr">
        <is>
          <t>4170</t>
        </is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inlineStr">
        <is>
          <t>4171</t>
        </is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inlineStr">
        <is>
          <t>4172</t>
        </is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inlineStr">
        <is>
          <t>4173</t>
        </is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inlineStr">
        <is>
          <t>4174</t>
        </is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inlineStr">
        <is>
          <t>4175</t>
        </is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inlineStr">
        <is>
          <t>4176</t>
        </is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inlineStr">
        <is>
          <t>4177</t>
        </is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inlineStr">
        <is>
          <t>4178</t>
        </is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inlineStr">
        <is>
          <t>4179</t>
        </is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inlineStr">
        <is>
          <t>4180</t>
        </is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inlineStr">
        <is>
          <t>4181</t>
        </is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inlineStr">
        <is>
          <t>4182</t>
        </is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inlineStr">
        <is>
          <t>4183</t>
        </is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inlineStr">
        <is>
          <t>4185</t>
        </is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inlineStr">
        <is>
          <t>4186</t>
        </is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inlineStr">
        <is>
          <t>4187</t>
        </is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inlineStr">
        <is>
          <t>4190</t>
        </is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inlineStr">
        <is>
          <t>4192</t>
        </is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inlineStr">
        <is>
          <t>4193</t>
        </is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inlineStr">
        <is>
          <t>4194</t>
        </is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inlineStr">
        <is>
          <t>4197</t>
        </is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inlineStr">
        <is>
          <t>4200</t>
        </is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inlineStr">
        <is>
          <t>4202</t>
        </is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inlineStr">
        <is>
          <t>4203</t>
        </is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inlineStr">
        <is>
          <t>4205</t>
        </is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inlineStr">
        <is>
          <t>4206</t>
        </is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inlineStr">
        <is>
          <t>4208</t>
        </is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inlineStr">
        <is>
          <t>4210</t>
        </is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inlineStr">
        <is>
          <t>4211</t>
        </is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inlineStr">
        <is>
          <t>4213</t>
        </is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inlineStr">
        <is>
          <t>4216</t>
        </is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inlineStr">
        <is>
          <t>4218</t>
        </is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inlineStr">
        <is>
          <t>4219</t>
        </is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inlineStr">
        <is>
          <t>4220</t>
        </is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inlineStr">
        <is>
          <t>4221</t>
        </is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inlineStr">
        <is>
          <t>4222</t>
        </is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inlineStr">
        <is>
          <t>4223</t>
        </is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inlineStr">
        <is>
          <t>4224</t>
        </is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inlineStr">
        <is>
          <t>4225</t>
        </is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inlineStr">
        <is>
          <t>4226</t>
        </is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inlineStr">
        <is>
          <t>4227</t>
        </is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inlineStr">
        <is>
          <t>4228</t>
        </is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inlineStr">
        <is>
          <t>4229</t>
        </is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inlineStr">
        <is>
          <t>4230</t>
        </is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inlineStr">
        <is>
          <t>4231</t>
        </is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inlineStr">
        <is>
          <t>4232</t>
        </is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inlineStr">
        <is>
          <t>4233</t>
        </is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inlineStr">
        <is>
          <t>4234</t>
        </is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inlineStr">
        <is>
          <t>4240</t>
        </is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inlineStr">
        <is>
          <t>4243</t>
        </is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inlineStr">
        <is>
          <t>4251</t>
        </is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inlineStr">
        <is>
          <t>4252</t>
        </is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inlineStr">
        <is>
          <t>4255</t>
        </is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inlineStr">
        <is>
          <t>4328</t>
        </is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inlineStr">
        <is>
          <t>4330</t>
        </is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inlineStr">
        <is>
          <t>4332</t>
        </is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inlineStr">
        <is>
          <t>4333</t>
        </is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inlineStr">
        <is>
          <t>4334</t>
        </is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inlineStr">
        <is>
          <t>4335</t>
        </is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inlineStr">
        <is>
          <t>4337</t>
        </is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inlineStr">
        <is>
          <t>4338</t>
        </is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inlineStr">
        <is>
          <t>4339</t>
        </is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inlineStr">
        <is>
          <t>4340</t>
        </is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inlineStr">
        <is>
          <t>4343</t>
        </is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inlineStr">
        <is>
          <t>4344</t>
        </is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inlineStr">
        <is>
          <t>4346</t>
        </is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inlineStr">
        <is>
          <t>4348</t>
        </is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inlineStr">
        <is>
          <t>4350</t>
        </is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inlineStr">
        <is>
          <t>4353</t>
        </is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inlineStr">
        <is>
          <t>4357</t>
        </is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inlineStr">
        <is>
          <t>4359</t>
        </is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inlineStr">
        <is>
          <t>4362</t>
        </is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inlineStr">
        <is>
          <t>4365</t>
        </is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inlineStr">
        <is>
          <t>4369</t>
        </is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inlineStr">
        <is>
          <t>4373</t>
        </is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inlineStr">
        <is>
          <t>4377</t>
        </is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inlineStr">
        <is>
          <t>4379</t>
        </is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inlineStr">
        <is>
          <t>4380</t>
        </is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inlineStr">
        <is>
          <t>4381</t>
        </is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inlineStr">
        <is>
          <t>4382</t>
        </is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inlineStr">
        <is>
          <t>4383</t>
        </is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inlineStr">
        <is>
          <t>4384</t>
        </is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inlineStr">
        <is>
          <t>4385</t>
        </is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inlineStr">
        <is>
          <t>4387</t>
        </is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inlineStr">
        <is>
          <t>4388</t>
        </is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inlineStr">
        <is>
          <t>4389</t>
        </is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inlineStr">
        <is>
          <t>4390</t>
        </is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inlineStr">
        <is>
          <t>4391</t>
        </is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inlineStr">
        <is>
          <t>4392</t>
        </is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inlineStr">
        <is>
          <t>4393</t>
        </is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inlineStr">
        <is>
          <t>4605</t>
        </is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inlineStr">
        <is>
          <t>4606</t>
        </is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inlineStr">
        <is>
          <t>4609</t>
        </is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inlineStr">
        <is>
          <t>4610</t>
        </is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inlineStr">
        <is>
          <t>4613</t>
        </is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inlineStr">
        <is>
          <t>4615</t>
        </is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inlineStr">
        <is>
          <t>4616</t>
        </is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inlineStr">
        <is>
          <t>4619</t>
        </is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inlineStr">
        <is>
          <t>4620</t>
        </is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inlineStr">
        <is>
          <t>4621</t>
        </is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inlineStr">
        <is>
          <t>4624</t>
        </is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inlineStr">
        <is>
          <t>4627</t>
        </is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inlineStr">
        <is>
          <t>4628</t>
        </is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inlineStr">
        <is>
          <t>4631</t>
        </is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inlineStr">
        <is>
          <t>4632</t>
        </is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inlineStr">
        <is>
          <t>4633</t>
        </is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inlineStr">
        <is>
          <t>4636</t>
        </is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inlineStr">
        <is>
          <t>4637</t>
        </is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inlineStr">
        <is>
          <t>4640</t>
        </is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inlineStr">
        <is>
          <t>4641</t>
        </is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inlineStr">
        <is>
          <t>4642</t>
        </is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inlineStr">
        <is>
          <t>4645</t>
        </is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inlineStr">
        <is>
          <t>4646</t>
        </is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inlineStr">
        <is>
          <t>4647</t>
        </is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inlineStr">
        <is>
          <t>4648</t>
        </is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inlineStr">
        <is>
          <t>4651</t>
        </is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inlineStr">
        <is>
          <t>4652</t>
        </is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inlineStr">
        <is>
          <t>4653</t>
        </is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inlineStr">
        <is>
          <t>4656</t>
        </is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inlineStr">
        <is>
          <t>4659</t>
        </is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inlineStr">
        <is>
          <t>4660</t>
        </is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inlineStr">
        <is>
          <t>4661</t>
        </is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inlineStr">
        <is>
          <t>4664</t>
        </is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inlineStr">
        <is>
          <t>4666</t>
        </is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inlineStr">
        <is>
          <t>4667</t>
        </is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inlineStr">
        <is>
          <t>4670</t>
        </is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inlineStr">
        <is>
          <t>4673</t>
        </is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inlineStr">
        <is>
          <t>4676</t>
        </is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inlineStr">
        <is>
          <t>4677</t>
        </is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inlineStr">
        <is>
          <t>4678</t>
        </is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inlineStr">
        <is>
          <t>4681</t>
        </is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inlineStr">
        <is>
          <t>4682</t>
        </is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inlineStr">
        <is>
          <t>4685</t>
        </is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inlineStr">
        <is>
          <t>4686</t>
        </is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inlineStr">
        <is>
          <t>4689</t>
        </is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inlineStr">
        <is>
          <t>4690</t>
        </is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inlineStr">
        <is>
          <t>4691</t>
        </is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inlineStr">
        <is>
          <t>4694</t>
        </is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inlineStr">
        <is>
          <t>4695</t>
        </is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inlineStr">
        <is>
          <t>4696</t>
        </is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inlineStr">
        <is>
          <t>4699</t>
        </is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inlineStr">
        <is>
          <t>4700</t>
        </is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inlineStr">
        <is>
          <t>4701</t>
        </is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inlineStr">
        <is>
          <t>4704</t>
        </is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inlineStr">
        <is>
          <t>4705</t>
        </is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inlineStr">
        <is>
          <t>4706</t>
        </is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inlineStr">
        <is>
          <t>4709</t>
        </is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inlineStr">
        <is>
          <t>4710</t>
        </is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inlineStr">
        <is>
          <t>4711</t>
        </is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inlineStr">
        <is>
          <t>4714</t>
        </is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inlineStr">
        <is>
          <t>4715</t>
        </is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inlineStr">
        <is>
          <t>4716</t>
        </is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inlineStr">
        <is>
          <t>4719</t>
        </is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inlineStr">
        <is>
          <t>4720</t>
        </is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inlineStr">
        <is>
          <t>4721</t>
        </is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inlineStr">
        <is>
          <t>4724</t>
        </is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inlineStr">
        <is>
          <t>4726</t>
        </is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inlineStr">
        <is>
          <t>4727</t>
        </is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inlineStr">
        <is>
          <t>4730</t>
        </is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inlineStr">
        <is>
          <t>4731</t>
        </is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inlineStr">
        <is>
          <t>4732</t>
        </is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inlineStr">
        <is>
          <t>4735</t>
        </is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inlineStr">
        <is>
          <t>4736</t>
        </is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inlineStr">
        <is>
          <t>4737</t>
        </is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inlineStr">
        <is>
          <t>4738</t>
        </is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inlineStr">
        <is>
          <t>4741</t>
        </is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inlineStr">
        <is>
          <t>4742</t>
        </is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inlineStr">
        <is>
          <t>4743</t>
        </is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inlineStr">
        <is>
          <t>4746</t>
        </is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inlineStr">
        <is>
          <t>4749</t>
        </is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inlineStr">
        <is>
          <t>4750</t>
        </is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inlineStr">
        <is>
          <t>4751</t>
        </is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inlineStr">
        <is>
          <t>4754</t>
        </is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inlineStr">
        <is>
          <t>4755</t>
        </is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inlineStr">
        <is>
          <t>4756</t>
        </is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inlineStr">
        <is>
          <t>4760</t>
        </is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inlineStr">
        <is>
          <t>4762</t>
        </is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inlineStr">
        <is>
          <t>4763</t>
        </is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inlineStr">
        <is>
          <t>4766</t>
        </is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inlineStr">
        <is>
          <t>4767</t>
        </is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inlineStr">
        <is>
          <t>4768</t>
        </is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inlineStr">
        <is>
          <t>4771</t>
        </is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inlineStr">
        <is>
          <t>4772</t>
        </is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inlineStr">
        <is>
          <t>4773</t>
        </is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inlineStr">
        <is>
          <t>4776</t>
        </is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inlineStr">
        <is>
          <t>4778</t>
        </is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inlineStr">
        <is>
          <t>4779</t>
        </is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inlineStr">
        <is>
          <t>4782</t>
        </is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inlineStr">
        <is>
          <t>4783</t>
        </is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inlineStr">
        <is>
          <t>4784</t>
        </is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inlineStr">
        <is>
          <t>4787</t>
        </is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inlineStr">
        <is>
          <t>4789</t>
        </is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inlineStr">
        <is>
          <t>4792</t>
        </is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inlineStr">
        <is>
          <t>4793</t>
        </is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inlineStr">
        <is>
          <t>4794</t>
        </is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inlineStr">
        <is>
          <t>4797</t>
        </is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inlineStr">
        <is>
          <t>4798</t>
        </is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inlineStr">
        <is>
          <t>4799</t>
        </is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inlineStr">
        <is>
          <t>4802</t>
        </is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inlineStr">
        <is>
          <t>4803</t>
        </is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inlineStr">
        <is>
          <t>4804</t>
        </is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inlineStr">
        <is>
          <t>4807</t>
        </is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inlineStr">
        <is>
          <t>4808</t>
        </is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inlineStr">
        <is>
          <t>4809</t>
        </is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inlineStr">
        <is>
          <t>4812</t>
        </is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inlineStr">
        <is>
          <t>4815</t>
        </is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inlineStr">
        <is>
          <t>4818</t>
        </is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inlineStr">
        <is>
          <t>4820</t>
        </is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inlineStr">
        <is>
          <t>4823</t>
        </is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inlineStr">
        <is>
          <t>4825</t>
        </is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inlineStr">
        <is>
          <t>4828</t>
        </is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inlineStr">
        <is>
          <t>4897</t>
        </is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inlineStr">
        <is>
          <t>4899</t>
        </is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inlineStr">
        <is>
          <t>4900</t>
        </is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inlineStr">
        <is>
          <t>4903</t>
        </is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inlineStr">
        <is>
          <t>4906</t>
        </is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inlineStr">
        <is>
          <t>4909</t>
        </is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inlineStr">
        <is>
          <t>4910</t>
        </is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inlineStr">
        <is>
          <t>4911</t>
        </is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inlineStr">
        <is>
          <t>4914</t>
        </is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inlineStr">
        <is>
          <t>4915</t>
        </is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inlineStr">
        <is>
          <t>4920</t>
        </is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inlineStr">
        <is>
          <t>4921</t>
        </is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inlineStr">
        <is>
          <t>4922</t>
        </is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inlineStr">
        <is>
          <t>4929</t>
        </is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inlineStr">
        <is>
          <t>4934</t>
        </is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inlineStr">
        <is>
          <t>4941</t>
        </is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inlineStr">
        <is>
          <t>4948</t>
        </is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inlineStr">
        <is>
          <t>4959</t>
        </is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inlineStr">
        <is>
          <t>4960</t>
        </is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inlineStr">
        <is>
          <t>4961</t>
        </is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inlineStr">
        <is>
          <t>4962</t>
        </is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inlineStr">
        <is>
          <t>4963</t>
        </is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inlineStr">
        <is>
          <t>4971</t>
        </is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inlineStr">
        <is>
          <t>4972</t>
        </is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inlineStr">
        <is>
          <t>4973</t>
        </is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inlineStr">
        <is>
          <t>4974</t>
        </is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inlineStr">
        <is>
          <t>4980</t>
        </is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inlineStr">
        <is>
          <t>4981</t>
        </is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inlineStr">
        <is>
          <t>4983</t>
        </is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inlineStr">
        <is>
          <t>4984</t>
        </is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inlineStr">
        <is>
          <t>4986</t>
        </is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inlineStr">
        <is>
          <t>4987</t>
        </is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inlineStr">
        <is>
          <t>4993</t>
        </is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inlineStr">
        <is>
          <t>4994</t>
        </is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inlineStr">
        <is>
          <t>4995</t>
        </is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inlineStr">
        <is>
          <t>5003</t>
        </is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inlineStr">
        <is>
          <t>5004</t>
        </is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inlineStr">
        <is>
          <t>5005</t>
        </is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inlineStr">
        <is>
          <t>5006</t>
        </is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inlineStr">
        <is>
          <t>5007</t>
        </is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inlineStr">
        <is>
          <t>5008</t>
        </is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inlineStr">
        <is>
          <t>5009</t>
        </is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inlineStr">
        <is>
          <t>5010</t>
        </is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inlineStr">
        <is>
          <t>5019</t>
        </is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inlineStr">
        <is>
          <t>5028</t>
        </is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inlineStr">
        <is>
          <t>5031</t>
        </is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inlineStr">
        <is>
          <t>5032</t>
        </is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inlineStr">
        <is>
          <t>5033</t>
        </is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inlineStr">
        <is>
          <t>5034</t>
        </is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inlineStr">
        <is>
          <t>5037</t>
        </is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inlineStr">
        <is>
          <t>5039</t>
        </is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inlineStr">
        <is>
          <t>5040</t>
        </is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inlineStr">
        <is>
          <t>5041</t>
        </is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inlineStr">
        <is>
          <t>5042</t>
        </is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inlineStr">
        <is>
          <t>5043</t>
        </is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inlineStr">
        <is>
          <t>5044</t>
        </is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inlineStr">
        <is>
          <t>5046</t>
        </is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inlineStr">
        <is>
          <t>5047</t>
        </is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inlineStr">
        <is>
          <t>5048</t>
        </is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inlineStr">
        <is>
          <t>5057</t>
        </is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inlineStr">
        <is>
          <t>5063</t>
        </is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inlineStr">
        <is>
          <t>5064</t>
        </is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inlineStr">
        <is>
          <t>5071</t>
        </is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inlineStr">
        <is>
          <t>5073</t>
        </is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inlineStr">
        <is>
          <t>5074</t>
        </is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inlineStr">
        <is>
          <t>5075</t>
        </is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inlineStr">
        <is>
          <t>5076</t>
        </is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inlineStr">
        <is>
          <t>5078</t>
        </is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inlineStr">
        <is>
          <t>5083</t>
        </is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inlineStr">
        <is>
          <t>5085</t>
        </is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inlineStr">
        <is>
          <t>5087</t>
        </is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inlineStr">
        <is>
          <t>5088</t>
        </is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inlineStr">
        <is>
          <t>5091</t>
        </is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inlineStr">
        <is>
          <t>5092</t>
        </is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inlineStr">
        <is>
          <t>5096</t>
        </is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inlineStr">
        <is>
          <t>5099</t>
        </is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inlineStr">
        <is>
          <t>5103</t>
        </is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inlineStr">
        <is>
          <t>5105</t>
        </is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inlineStr">
        <is>
          <t>5108</t>
        </is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inlineStr">
        <is>
          <t>5109</t>
        </is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inlineStr">
        <is>
          <t>5110</t>
        </is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inlineStr">
        <is>
          <t>5111</t>
        </is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inlineStr">
        <is>
          <t>5112</t>
        </is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inlineStr">
        <is>
          <t>5118</t>
        </is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inlineStr">
        <is>
          <t>5119</t>
        </is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inlineStr">
        <is>
          <t>5120</t>
        </is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inlineStr">
        <is>
          <t>5121</t>
        </is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inlineStr">
        <is>
          <t>5122</t>
        </is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inlineStr">
        <is>
          <t>5177</t>
        </is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inlineStr">
        <is>
          <t>5180</t>
        </is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inlineStr">
        <is>
          <t>5182</t>
        </is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inlineStr">
        <is>
          <t>5184</t>
        </is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inlineStr">
        <is>
          <t>5185</t>
        </is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inlineStr">
        <is>
          <t>5186</t>
        </is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inlineStr">
        <is>
          <t>5187</t>
        </is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inlineStr">
        <is>
          <t>5188</t>
        </is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inlineStr">
        <is>
          <t>5189</t>
        </is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inlineStr">
        <is>
          <t>5190</t>
        </is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inlineStr">
        <is>
          <t>5191</t>
        </is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inlineStr">
        <is>
          <t>5205</t>
        </is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inlineStr">
        <is>
          <t>5206</t>
        </is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inlineStr">
        <is>
          <t>5207</t>
        </is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inlineStr">
        <is>
          <t>5210</t>
        </is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inlineStr">
        <is>
          <t>5218</t>
        </is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inlineStr">
        <is>
          <t>5222</t>
        </is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inlineStr">
        <is>
          <t>5223</t>
        </is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inlineStr">
        <is>
          <t>5224</t>
        </is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inlineStr">
        <is>
          <t>5226</t>
        </is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inlineStr">
        <is>
          <t>5227</t>
        </is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inlineStr">
        <is>
          <t>5236</t>
        </is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inlineStr">
        <is>
          <t>5246</t>
        </is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inlineStr">
        <is>
          <t>5247</t>
        </is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inlineStr">
        <is>
          <t>5248</t>
        </is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inlineStr">
        <is>
          <t>5250</t>
        </is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inlineStr">
        <is>
          <t>5251</t>
        </is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inlineStr">
        <is>
          <t>5252</t>
        </is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inlineStr">
        <is>
          <t>5259</t>
        </is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inlineStr">
        <is>
          <t>5260</t>
        </is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inlineStr">
        <is>
          <t>5263</t>
        </is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inlineStr">
        <is>
          <t>5266</t>
        </is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inlineStr">
        <is>
          <t>5269</t>
        </is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inlineStr">
        <is>
          <t>5273</t>
        </is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inlineStr">
        <is>
          <t>5274</t>
        </is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inlineStr">
        <is>
          <t>5275</t>
        </is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inlineStr">
        <is>
          <t>5276</t>
        </is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inlineStr">
        <is>
          <t>5277</t>
        </is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inlineStr">
        <is>
          <t>5278</t>
        </is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inlineStr">
        <is>
          <t>5282</t>
        </is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inlineStr">
        <is>
          <t>5283</t>
        </is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inlineStr">
        <is>
          <t>5295</t>
        </is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inlineStr">
        <is>
          <t>5296</t>
        </is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inlineStr">
        <is>
          <t>5297</t>
        </is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inlineStr">
        <is>
          <t>5303</t>
        </is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inlineStr">
        <is>
          <t>5309</t>
        </is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inlineStr">
        <is>
          <t>5310</t>
        </is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inlineStr">
        <is>
          <t>5311</t>
        </is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inlineStr">
        <is>
          <t>5312</t>
        </is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inlineStr">
        <is>
          <t>5313</t>
        </is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inlineStr">
        <is>
          <t>5314</t>
        </is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inlineStr">
        <is>
          <t>5315</t>
        </is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inlineStr">
        <is>
          <t>5316</t>
        </is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inlineStr">
        <is>
          <t>5317</t>
        </is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inlineStr">
        <is>
          <t>5318</t>
        </is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inlineStr">
        <is>
          <t>5322</t>
        </is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inlineStr">
        <is>
          <t>5323</t>
        </is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inlineStr">
        <is>
          <t>5324</t>
        </is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inlineStr">
        <is>
          <t>5325</t>
        </is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inlineStr">
        <is>
          <t>5326</t>
        </is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inlineStr">
        <is>
          <t>5327</t>
        </is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inlineStr">
        <is>
          <t>5328</t>
        </is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inlineStr">
        <is>
          <t>5331</t>
        </is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inlineStr">
        <is>
          <t>5332</t>
        </is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inlineStr">
        <is>
          <t>5333</t>
        </is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inlineStr">
        <is>
          <t>5334</t>
        </is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inlineStr">
        <is>
          <t>5335</t>
        </is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inlineStr">
        <is>
          <t>5343</t>
        </is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inlineStr">
        <is>
          <t>5344</t>
        </is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inlineStr">
        <is>
          <t>5352</t>
        </is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inlineStr">
        <is>
          <t>5353</t>
        </is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inlineStr">
        <is>
          <t>5354</t>
        </is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inlineStr">
        <is>
          <t>5355</t>
        </is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inlineStr">
        <is>
          <t>5356</t>
        </is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inlineStr">
        <is>
          <t>5360</t>
        </is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inlineStr">
        <is>
          <t>5367</t>
        </is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inlineStr">
        <is>
          <t>5368</t>
        </is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inlineStr">
        <is>
          <t>5370</t>
        </is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inlineStr">
        <is>
          <t>5371</t>
        </is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inlineStr">
        <is>
          <t>5372</t>
        </is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inlineStr">
        <is>
          <t>5373</t>
        </is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inlineStr">
        <is>
          <t>5374</t>
        </is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inlineStr">
        <is>
          <t>5375</t>
        </is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inlineStr">
        <is>
          <t>5376</t>
        </is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inlineStr">
        <is>
          <t>5377</t>
        </is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inlineStr">
        <is>
          <t>5378</t>
        </is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inlineStr">
        <is>
          <t>5379</t>
        </is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inlineStr">
        <is>
          <t>5380</t>
        </is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inlineStr">
        <is>
          <t>5381</t>
        </is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inlineStr">
        <is>
          <t>5382</t>
        </is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inlineStr">
        <is>
          <t>5383</t>
        </is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inlineStr">
        <is>
          <t>5384</t>
        </is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inlineStr">
        <is>
          <t>5385</t>
        </is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inlineStr">
        <is>
          <t>5386</t>
        </is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inlineStr">
        <is>
          <t>5387</t>
        </is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inlineStr">
        <is>
          <t>5388</t>
        </is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inlineStr">
        <is>
          <t>5389</t>
        </is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inlineStr">
        <is>
          <t>5390</t>
        </is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inlineStr">
        <is>
          <t>5391</t>
        </is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inlineStr">
        <is>
          <t>5392</t>
        </is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inlineStr">
        <is>
          <t>5393</t>
        </is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inlineStr">
        <is>
          <t>5395</t>
        </is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inlineStr">
        <is>
          <t>5396</t>
        </is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inlineStr">
        <is>
          <t>5397</t>
        </is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inlineStr">
        <is>
          <t>5398</t>
        </is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inlineStr">
        <is>
          <t>5399</t>
        </is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inlineStr">
        <is>
          <t>5400</t>
        </is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inlineStr">
        <is>
          <t>5401</t>
        </is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inlineStr">
        <is>
          <t>5402</t>
        </is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inlineStr">
        <is>
          <t>5403</t>
        </is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inlineStr">
        <is>
          <t>5404</t>
        </is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inlineStr">
        <is>
          <t>5405</t>
        </is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inlineStr">
        <is>
          <t>5406</t>
        </is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inlineStr">
        <is>
          <t>5407</t>
        </is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inlineStr">
        <is>
          <t>5408</t>
        </is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inlineStr">
        <is>
          <t>5409</t>
        </is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inlineStr">
        <is>
          <t>5410</t>
        </is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inlineStr">
        <is>
          <t>5411</t>
        </is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inlineStr">
        <is>
          <t>5414</t>
        </is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inlineStr">
        <is>
          <t>5415</t>
        </is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inlineStr">
        <is>
          <t>5420</t>
        </is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inlineStr">
        <is>
          <t>5423</t>
        </is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inlineStr">
        <is>
          <t>5424</t>
        </is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inlineStr">
        <is>
          <t>5425</t>
        </is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inlineStr">
        <is>
          <t>5433</t>
        </is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inlineStr">
        <is>
          <t>5437</t>
        </is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inlineStr">
        <is>
          <t>5438</t>
        </is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inlineStr">
        <is>
          <t>5468</t>
        </is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inlineStr">
        <is>
          <t>5470</t>
        </is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inlineStr">
        <is>
          <t>5490</t>
        </is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inlineStr">
        <is>
          <t>5495</t>
        </is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inlineStr">
        <is>
          <t>5496</t>
        </is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inlineStr">
        <is>
          <t>5497</t>
        </is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inlineStr">
        <is>
          <t>5498</t>
        </is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inlineStr">
        <is>
          <t>5499</t>
        </is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inlineStr">
        <is>
          <t>5500</t>
        </is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inlineStr">
        <is>
          <t>5502</t>
        </is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inlineStr">
        <is>
          <t>5503</t>
        </is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inlineStr">
        <is>
          <t>5504</t>
        </is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inlineStr">
        <is>
          <t>5505</t>
        </is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inlineStr">
        <is>
          <t>5506</t>
        </is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inlineStr">
        <is>
          <t>5507</t>
        </is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inlineStr">
        <is>
          <t>5508</t>
        </is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inlineStr">
        <is>
          <t>5509</t>
        </is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inlineStr">
        <is>
          <t>5510</t>
        </is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inlineStr">
        <is>
          <t>5522</t>
        </is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inlineStr">
        <is>
          <t>5525</t>
        </is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inlineStr">
        <is>
          <t>5538</t>
        </is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inlineStr">
        <is>
          <t>5539</t>
        </is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inlineStr">
        <is>
          <t>5540</t>
        </is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inlineStr">
        <is>
          <t>5549</t>
        </is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inlineStr">
        <is>
          <t>5550</t>
        </is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inlineStr">
        <is>
          <t>5551</t>
        </is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inlineStr">
        <is>
          <t>5552</t>
        </is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inlineStr">
        <is>
          <t>5553</t>
        </is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inlineStr">
        <is>
          <t>5554</t>
        </is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inlineStr">
        <is>
          <t>5555</t>
        </is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inlineStr">
        <is>
          <t>5556</t>
        </is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inlineStr">
        <is>
          <t>5557</t>
        </is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inlineStr">
        <is>
          <t>5558</t>
        </is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inlineStr">
        <is>
          <t>5561</t>
        </is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inlineStr">
        <is>
          <t>5563</t>
        </is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inlineStr">
        <is>
          <t>5565</t>
        </is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inlineStr">
        <is>
          <t>5566</t>
        </is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inlineStr">
        <is>
          <t>5567</t>
        </is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inlineStr">
        <is>
          <t>5568</t>
        </is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inlineStr">
        <is>
          <t>5569</t>
        </is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inlineStr">
        <is>
          <t>5577</t>
        </is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inlineStr">
        <is>
          <t>5578</t>
        </is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inlineStr">
        <is>
          <t>5587</t>
        </is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inlineStr">
        <is>
          <t>5588</t>
        </is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inlineStr">
        <is>
          <t>5589</t>
        </is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inlineStr">
        <is>
          <t>5590</t>
        </is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inlineStr">
        <is>
          <t>5591</t>
        </is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inlineStr">
        <is>
          <t>5592</t>
        </is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inlineStr">
        <is>
          <t>5596</t>
        </is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inlineStr">
        <is>
          <t>5597</t>
        </is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inlineStr">
        <is>
          <t>5598</t>
        </is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inlineStr">
        <is>
          <t>5603</t>
        </is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inlineStr">
        <is>
          <t>5605</t>
        </is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inlineStr">
        <is>
          <t>5606</t>
        </is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inlineStr">
        <is>
          <t>5607</t>
        </is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inlineStr">
        <is>
          <t>5610</t>
        </is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inlineStr">
        <is>
          <t>5625</t>
        </is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inlineStr">
        <is>
          <t>5626</t>
        </is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inlineStr">
        <is>
          <t>5627</t>
        </is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inlineStr">
        <is>
          <t>5628</t>
        </is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inlineStr">
        <is>
          <t>5629</t>
        </is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inlineStr">
        <is>
          <t>5634</t>
        </is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inlineStr">
        <is>
          <t>5635</t>
        </is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inlineStr">
        <is>
          <t>5636</t>
        </is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inlineStr">
        <is>
          <t>5637</t>
        </is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inlineStr">
        <is>
          <t>5638</t>
        </is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inlineStr">
        <is>
          <t>5639</t>
        </is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inlineStr">
        <is>
          <t>5640</t>
        </is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inlineStr">
        <is>
          <t>5641</t>
        </is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inlineStr">
        <is>
          <t>5642</t>
        </is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inlineStr">
        <is>
          <t>5643</t>
        </is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inlineStr">
        <is>
          <t>5644</t>
        </is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inlineStr">
        <is>
          <t>5645</t>
        </is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inlineStr">
        <is>
          <t>5646</t>
        </is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inlineStr">
        <is>
          <t>5647</t>
        </is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inlineStr">
        <is>
          <t>5653</t>
        </is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inlineStr">
        <is>
          <t>5655</t>
        </is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inlineStr">
        <is>
          <t>5711</t>
        </is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inlineStr">
        <is>
          <t>5758</t>
        </is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inlineStr">
        <is>
          <t>5829</t>
        </is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inlineStr">
        <is>
          <t>5830</t>
        </is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inlineStr">
        <is>
          <t>6064</t>
        </is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inlineStr">
        <is>
          <t>6065</t>
        </is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inlineStr">
        <is>
          <t>6112</t>
        </is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inlineStr">
        <is>
          <t>6125</t>
        </is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inlineStr">
        <is>
          <t>6126</t>
        </is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inlineStr">
        <is>
          <t>6127</t>
        </is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inlineStr">
        <is>
          <t>6128</t>
        </is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inlineStr">
        <is>
          <t>6129</t>
        </is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inlineStr">
        <is>
          <t>6130</t>
        </is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inlineStr">
        <is>
          <t>6131</t>
        </is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inlineStr">
        <is>
          <t>6132</t>
        </is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inlineStr">
        <is>
          <t>6165</t>
        </is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inlineStr">
        <is>
          <t>6166</t>
        </is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inlineStr">
        <is>
          <t>6167</t>
        </is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inlineStr">
        <is>
          <t>6168</t>
        </is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inlineStr">
        <is>
          <t>6169</t>
        </is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inlineStr">
        <is>
          <t>6170</t>
        </is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inlineStr">
        <is>
          <t>6171</t>
        </is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inlineStr">
        <is>
          <t>6172</t>
        </is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inlineStr">
        <is>
          <t>6173</t>
        </is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inlineStr">
        <is>
          <t>6174</t>
        </is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inlineStr">
        <is>
          <t>6175</t>
        </is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inlineStr">
        <is>
          <t>6176</t>
        </is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inlineStr">
        <is>
          <t>6177</t>
        </is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inlineStr">
        <is>
          <t>6178</t>
        </is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inlineStr">
        <is>
          <t>6202</t>
        </is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inlineStr">
        <is>
          <t>6203</t>
        </is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inlineStr">
        <is>
          <t>6204</t>
        </is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inlineStr">
        <is>
          <t>6205</t>
        </is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inlineStr">
        <is>
          <t>6206</t>
        </is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inlineStr">
        <is>
          <t>6207</t>
        </is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inlineStr">
        <is>
          <t>6208</t>
        </is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inlineStr">
        <is>
          <t>6209</t>
        </is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inlineStr">
        <is>
          <t>6210</t>
        </is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inlineStr">
        <is>
          <t>6223</t>
        </is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inlineStr">
        <is>
          <t>6224</t>
        </is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inlineStr">
        <is>
          <t>6225</t>
        </is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inlineStr">
        <is>
          <t>6226</t>
        </is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inlineStr">
        <is>
          <t>6227</t>
        </is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inlineStr">
        <is>
          <t>6228</t>
        </is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inlineStr">
        <is>
          <t>6229</t>
        </is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inlineStr">
        <is>
          <t>6230</t>
        </is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inlineStr">
        <is>
          <t>6231</t>
        </is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inlineStr">
        <is>
          <t>6232</t>
        </is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inlineStr">
        <is>
          <t>6233</t>
        </is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inlineStr">
        <is>
          <t>6234</t>
        </is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inlineStr">
        <is>
          <t>6235</t>
        </is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inlineStr">
        <is>
          <t>6236</t>
        </is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inlineStr">
        <is>
          <t>6237</t>
        </is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inlineStr">
        <is>
          <t>6239</t>
        </is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inlineStr">
        <is>
          <t>6240</t>
        </is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inlineStr">
        <is>
          <t>6241</t>
        </is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inlineStr">
        <is>
          <t>6242</t>
        </is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inlineStr">
        <is>
          <t>6243</t>
        </is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inlineStr">
        <is>
          <t>6244</t>
        </is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inlineStr">
        <is>
          <t>6245</t>
        </is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inlineStr">
        <is>
          <t>6246</t>
        </is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inlineStr">
        <is>
          <t>6247</t>
        </is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inlineStr">
        <is>
          <t>6248</t>
        </is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inlineStr">
        <is>
          <t>6249</t>
        </is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inlineStr">
        <is>
          <t>6250</t>
        </is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inlineStr">
        <is>
          <t>6251</t>
        </is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inlineStr">
        <is>
          <t>6252</t>
        </is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inlineStr">
        <is>
          <t>6253</t>
        </is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inlineStr">
        <is>
          <t>6254</t>
        </is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inlineStr">
        <is>
          <t>6255</t>
        </is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inlineStr">
        <is>
          <t>6256</t>
        </is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inlineStr">
        <is>
          <t>6257</t>
        </is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inlineStr">
        <is>
          <t>6258</t>
        </is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inlineStr">
        <is>
          <t>6259</t>
        </is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inlineStr">
        <is>
          <t>6260</t>
        </is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inlineStr">
        <is>
          <t>6261</t>
        </is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inlineStr">
        <is>
          <t>6262</t>
        </is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inlineStr">
        <is>
          <t>6263</t>
        </is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inlineStr">
        <is>
          <t>6264</t>
        </is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inlineStr">
        <is>
          <t>6265</t>
        </is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inlineStr">
        <is>
          <t>6266</t>
        </is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inlineStr">
        <is>
          <t>6267</t>
        </is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inlineStr">
        <is>
          <t>6268</t>
        </is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inlineStr">
        <is>
          <t>6269</t>
        </is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inlineStr">
        <is>
          <t>6270</t>
        </is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inlineStr">
        <is>
          <t>6271</t>
        </is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inlineStr">
        <is>
          <t>6272</t>
        </is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inlineStr">
        <is>
          <t>6273</t>
        </is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inlineStr">
        <is>
          <t>6274</t>
        </is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inlineStr">
        <is>
          <t>6275</t>
        </is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inlineStr">
        <is>
          <t>6276</t>
        </is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inlineStr">
        <is>
          <t>6277</t>
        </is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inlineStr">
        <is>
          <t>6278</t>
        </is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inlineStr">
        <is>
          <t>6279</t>
        </is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inlineStr">
        <is>
          <t>6280</t>
        </is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inlineStr">
        <is>
          <t>6281</t>
        </is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inlineStr">
        <is>
          <t>6282</t>
        </is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inlineStr">
        <is>
          <t>6283</t>
        </is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inlineStr">
        <is>
          <t>6284</t>
        </is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inlineStr">
        <is>
          <t>6285</t>
        </is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inlineStr">
        <is>
          <t>6286</t>
        </is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inlineStr">
        <is>
          <t>6287</t>
        </is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inlineStr">
        <is>
          <t>6288</t>
        </is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inlineStr">
        <is>
          <t>6289</t>
        </is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inlineStr">
        <is>
          <t>6290</t>
        </is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inlineStr">
        <is>
          <t>6291</t>
        </is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inlineStr">
        <is>
          <t>6292</t>
        </is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inlineStr">
        <is>
          <t>6293</t>
        </is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inlineStr">
        <is>
          <t>6294</t>
        </is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inlineStr">
        <is>
          <t>6295</t>
        </is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inlineStr">
        <is>
          <t>6296</t>
        </is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inlineStr">
        <is>
          <t>6297</t>
        </is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inlineStr">
        <is>
          <t>6298</t>
        </is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inlineStr">
        <is>
          <t>6299</t>
        </is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inlineStr">
        <is>
          <t>6300</t>
        </is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inlineStr">
        <is>
          <t>6301</t>
        </is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inlineStr">
        <is>
          <t>6302</t>
        </is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inlineStr">
        <is>
          <t>6303</t>
        </is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inlineStr">
        <is>
          <t>6304</t>
        </is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inlineStr">
        <is>
          <t>6305</t>
        </is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inlineStr">
        <is>
          <t>6306</t>
        </is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inlineStr">
        <is>
          <t>6307</t>
        </is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inlineStr">
        <is>
          <t>6308</t>
        </is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inlineStr">
        <is>
          <t>6309</t>
        </is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inlineStr">
        <is>
          <t>6310</t>
        </is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inlineStr">
        <is>
          <t>6311</t>
        </is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inlineStr">
        <is>
          <t>6312</t>
        </is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inlineStr">
        <is>
          <t>6313</t>
        </is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inlineStr">
        <is>
          <t>6314</t>
        </is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inlineStr">
        <is>
          <t>6315</t>
        </is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inlineStr">
        <is>
          <t>6316</t>
        </is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inlineStr">
        <is>
          <t>6317</t>
        </is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inlineStr">
        <is>
          <t>6318</t>
        </is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inlineStr">
        <is>
          <t>6319</t>
        </is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inlineStr">
        <is>
          <t>6320</t>
        </is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inlineStr">
        <is>
          <t>6321</t>
        </is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inlineStr">
        <is>
          <t>6322</t>
        </is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inlineStr">
        <is>
          <t>6323</t>
        </is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inlineStr">
        <is>
          <t>6324</t>
        </is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inlineStr">
        <is>
          <t>6325</t>
        </is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inlineStr">
        <is>
          <t>6326</t>
        </is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inlineStr">
        <is>
          <t>6327</t>
        </is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inlineStr">
        <is>
          <t>6328</t>
        </is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inlineStr">
        <is>
          <t>6329</t>
        </is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inlineStr">
        <is>
          <t>6330</t>
        </is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inlineStr">
        <is>
          <t>6331</t>
        </is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inlineStr">
        <is>
          <t>6332</t>
        </is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inlineStr">
        <is>
          <t>6333</t>
        </is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inlineStr">
        <is>
          <t>6334</t>
        </is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inlineStr">
        <is>
          <t>6335</t>
        </is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inlineStr">
        <is>
          <t>6336</t>
        </is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inlineStr">
        <is>
          <t>6337</t>
        </is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inlineStr">
        <is>
          <t>6338</t>
        </is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inlineStr">
        <is>
          <t>6340</t>
        </is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inlineStr">
        <is>
          <t>6341</t>
        </is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inlineStr">
        <is>
          <t>6342</t>
        </is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inlineStr">
        <is>
          <t>6343</t>
        </is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inlineStr">
        <is>
          <t>6344</t>
        </is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inlineStr">
        <is>
          <t>6345</t>
        </is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inlineStr">
        <is>
          <t>6346</t>
        </is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inlineStr">
        <is>
          <t>6347</t>
        </is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inlineStr">
        <is>
          <t>6348</t>
        </is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inlineStr">
        <is>
          <t>6349</t>
        </is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inlineStr">
        <is>
          <t>6350</t>
        </is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inlineStr">
        <is>
          <t>6351</t>
        </is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inlineStr">
        <is>
          <t>6352</t>
        </is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inlineStr">
        <is>
          <t>6353</t>
        </is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inlineStr">
        <is>
          <t>6354</t>
        </is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inlineStr">
        <is>
          <t>6355</t>
        </is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inlineStr">
        <is>
          <t>6356</t>
        </is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inlineStr">
        <is>
          <t>6357</t>
        </is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inlineStr">
        <is>
          <t>6358</t>
        </is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inlineStr">
        <is>
          <t>6359</t>
        </is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inlineStr">
        <is>
          <t>6361</t>
        </is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inlineStr">
        <is>
          <t>6362</t>
        </is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inlineStr">
        <is>
          <t>6363</t>
        </is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inlineStr">
        <is>
          <t>6364</t>
        </is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inlineStr">
        <is>
          <t>6365</t>
        </is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inlineStr">
        <is>
          <t>6366</t>
        </is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inlineStr">
        <is>
          <t>6367</t>
        </is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inlineStr">
        <is>
          <t>6368</t>
        </is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inlineStr">
        <is>
          <t>6369</t>
        </is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inlineStr">
        <is>
          <t>6370</t>
        </is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inlineStr">
        <is>
          <t>6371</t>
        </is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inlineStr">
        <is>
          <t>6372</t>
        </is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inlineStr">
        <is>
          <t>6373</t>
        </is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inlineStr">
        <is>
          <t>6374</t>
        </is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inlineStr">
        <is>
          <t>6375</t>
        </is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inlineStr">
        <is>
          <t>6376</t>
        </is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inlineStr">
        <is>
          <t>6377</t>
        </is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inlineStr">
        <is>
          <t>6378</t>
        </is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inlineStr">
        <is>
          <t>6379</t>
        </is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inlineStr">
        <is>
          <t>6380</t>
        </is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inlineStr">
        <is>
          <t>6381</t>
        </is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inlineStr">
        <is>
          <t>6382</t>
        </is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inlineStr">
        <is>
          <t>6383</t>
        </is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inlineStr">
        <is>
          <t>6384</t>
        </is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inlineStr">
        <is>
          <t>6385</t>
        </is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inlineStr">
        <is>
          <t>6386</t>
        </is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inlineStr">
        <is>
          <t>6387</t>
        </is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inlineStr">
        <is>
          <t>6388</t>
        </is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inlineStr">
        <is>
          <t>6389</t>
        </is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inlineStr">
        <is>
          <t>6390</t>
        </is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inlineStr">
        <is>
          <t>6391</t>
        </is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inlineStr">
        <is>
          <t>6392</t>
        </is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inlineStr">
        <is>
          <t>6393</t>
        </is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inlineStr">
        <is>
          <t>6394</t>
        </is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inlineStr">
        <is>
          <t>6395</t>
        </is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inlineStr">
        <is>
          <t>6396</t>
        </is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inlineStr">
        <is>
          <t>6397</t>
        </is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inlineStr">
        <is>
          <t>6398</t>
        </is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inlineStr">
        <is>
          <t>6399</t>
        </is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inlineStr">
        <is>
          <t>6400</t>
        </is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inlineStr">
        <is>
          <t>6401</t>
        </is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inlineStr">
        <is>
          <t>6402</t>
        </is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inlineStr">
        <is>
          <t>6403</t>
        </is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inlineStr">
        <is>
          <t>6404</t>
        </is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inlineStr">
        <is>
          <t>6405</t>
        </is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inlineStr">
        <is>
          <t>6406</t>
        </is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inlineStr">
        <is>
          <t>6407</t>
        </is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inlineStr">
        <is>
          <t>6408</t>
        </is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inlineStr">
        <is>
          <t>6409</t>
        </is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inlineStr">
        <is>
          <t>6410</t>
        </is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inlineStr">
        <is>
          <t>6411</t>
        </is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inlineStr">
        <is>
          <t>6412</t>
        </is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inlineStr">
        <is>
          <t>6413</t>
        </is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inlineStr">
        <is>
          <t>6414</t>
        </is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inlineStr">
        <is>
          <t>6415</t>
        </is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inlineStr">
        <is>
          <t>6416</t>
        </is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inlineStr">
        <is>
          <t>6417</t>
        </is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inlineStr">
        <is>
          <t>6418</t>
        </is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inlineStr">
        <is>
          <t>6419</t>
        </is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inlineStr">
        <is>
          <t>6420</t>
        </is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inlineStr">
        <is>
          <t>6421</t>
        </is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inlineStr">
        <is>
          <t>6422</t>
        </is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inlineStr">
        <is>
          <t>6423</t>
        </is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inlineStr">
        <is>
          <t>6424</t>
        </is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inlineStr">
        <is>
          <t>6425</t>
        </is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inlineStr">
        <is>
          <t>6426</t>
        </is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inlineStr">
        <is>
          <t>6429</t>
        </is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inlineStr">
        <is>
          <t>6433</t>
        </is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inlineStr">
        <is>
          <t>6435</t>
        </is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inlineStr">
        <is>
          <t>6436</t>
        </is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inlineStr">
        <is>
          <t>6437</t>
        </is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inlineStr">
        <is>
          <t>6438</t>
        </is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inlineStr">
        <is>
          <t>6439</t>
        </is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inlineStr">
        <is>
          <t>6441</t>
        </is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inlineStr">
        <is>
          <t>6442</t>
        </is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inlineStr">
        <is>
          <t>6443</t>
        </is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inlineStr">
        <is>
          <t>6444</t>
        </is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inlineStr">
        <is>
          <t>6445</t>
        </is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inlineStr">
        <is>
          <t>6446</t>
        </is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inlineStr">
        <is>
          <t>6447</t>
        </is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inlineStr">
        <is>
          <t>6448</t>
        </is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inlineStr">
        <is>
          <t>6449</t>
        </is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inlineStr">
        <is>
          <t>6450</t>
        </is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inlineStr">
        <is>
          <t>6451</t>
        </is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inlineStr">
        <is>
          <t>6471</t>
        </is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inlineStr">
        <is>
          <t>6472</t>
        </is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inlineStr">
        <is>
          <t>6473</t>
        </is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inlineStr">
        <is>
          <t>6475</t>
        </is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inlineStr">
        <is>
          <t>6476</t>
        </is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inlineStr">
        <is>
          <t>6477</t>
        </is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inlineStr">
        <is>
          <t>6478</t>
        </is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inlineStr">
        <is>
          <t>6479</t>
        </is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inlineStr">
        <is>
          <t>6480</t>
        </is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inlineStr">
        <is>
          <t>6481</t>
        </is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inlineStr">
        <is>
          <t>6482</t>
        </is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inlineStr">
        <is>
          <t>6490</t>
        </is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inlineStr">
        <is>
          <t>6491</t>
        </is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inlineStr">
        <is>
          <t>6492</t>
        </is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inlineStr">
        <is>
          <t>6493</t>
        </is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inlineStr">
        <is>
          <t>6496</t>
        </is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inlineStr">
        <is>
          <t>6497</t>
        </is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inlineStr">
        <is>
          <t>6498</t>
        </is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inlineStr">
        <is>
          <t>6499</t>
        </is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inlineStr">
        <is>
          <t>6500</t>
        </is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inlineStr">
        <is>
          <t>6501</t>
        </is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inlineStr">
        <is>
          <t>6502</t>
        </is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inlineStr">
        <is>
          <t>6503</t>
        </is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inlineStr">
        <is>
          <t>6504</t>
        </is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inlineStr">
        <is>
          <t>6506</t>
        </is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inlineStr">
        <is>
          <t>6507</t>
        </is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inlineStr">
        <is>
          <t>6508</t>
        </is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inlineStr">
        <is>
          <t>6509</t>
        </is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inlineStr">
        <is>
          <t>6651</t>
        </is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inlineStr">
        <is>
          <t>6652</t>
        </is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inlineStr">
        <is>
          <t>6656</t>
        </is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inlineStr">
        <is>
          <t>6661</t>
        </is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inlineStr">
        <is>
          <t>6746</t>
        </is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inlineStr">
        <is>
          <t>6747</t>
        </is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inlineStr">
        <is>
          <t>6748</t>
        </is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inlineStr">
        <is>
          <t>6749</t>
        </is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inlineStr">
        <is>
          <t>6750</t>
        </is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inlineStr">
        <is>
          <t>6751</t>
        </is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inlineStr">
        <is>
          <t>6752</t>
        </is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inlineStr">
        <is>
          <t>6753</t>
        </is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inlineStr">
        <is>
          <t>6754</t>
        </is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inlineStr">
        <is>
          <t>6755</t>
        </is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inlineStr">
        <is>
          <t>6756</t>
        </is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inlineStr">
        <is>
          <t>6763</t>
        </is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inlineStr">
        <is>
          <t>6764</t>
        </is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inlineStr">
        <is>
          <t>6765</t>
        </is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inlineStr">
        <is>
          <t>6766</t>
        </is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inlineStr">
        <is>
          <t>6768</t>
        </is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inlineStr">
        <is>
          <t>6769</t>
        </is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inlineStr">
        <is>
          <t>6770</t>
        </is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inlineStr">
        <is>
          <t>6771</t>
        </is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inlineStr">
        <is>
          <t>6772</t>
        </is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inlineStr">
        <is>
          <t>6773</t>
        </is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inlineStr">
        <is>
          <t>6774</t>
        </is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inlineStr">
        <is>
          <t>6775</t>
        </is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inlineStr">
        <is>
          <t>6776</t>
        </is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inlineStr">
        <is>
          <t>6777</t>
        </is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inlineStr">
        <is>
          <t>6778</t>
        </is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inlineStr">
        <is>
          <t>6779</t>
        </is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inlineStr">
        <is>
          <t>6780</t>
        </is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inlineStr">
        <is>
          <t>6781</t>
        </is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inlineStr">
        <is>
          <t>6782</t>
        </is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inlineStr">
        <is>
          <t>6784</t>
        </is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inlineStr">
        <is>
          <t>6785</t>
        </is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inlineStr">
        <is>
          <t>6786</t>
        </is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inlineStr">
        <is>
          <t>6787</t>
        </is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inlineStr">
        <is>
          <t>6788</t>
        </is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inlineStr">
        <is>
          <t>6789</t>
        </is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inlineStr">
        <is>
          <t>6790</t>
        </is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inlineStr">
        <is>
          <t>6791</t>
        </is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inlineStr">
        <is>
          <t>6792</t>
        </is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inlineStr">
        <is>
          <t>6793</t>
        </is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inlineStr">
        <is>
          <t>6794</t>
        </is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inlineStr">
        <is>
          <t>6795</t>
        </is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inlineStr">
        <is>
          <t>6796</t>
        </is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inlineStr">
        <is>
          <t>6797</t>
        </is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inlineStr">
        <is>
          <t>6798</t>
        </is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inlineStr">
        <is>
          <t>6799</t>
        </is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inlineStr">
        <is>
          <t>6800</t>
        </is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inlineStr">
        <is>
          <t>6803</t>
        </is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inlineStr">
        <is>
          <t>6804</t>
        </is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inlineStr">
        <is>
          <t>6805</t>
        </is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inlineStr">
        <is>
          <t>6806</t>
        </is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inlineStr">
        <is>
          <t>6807</t>
        </is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inlineStr">
        <is>
          <t>6808</t>
        </is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inlineStr">
        <is>
          <t>6809</t>
        </is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inlineStr">
        <is>
          <t>6810</t>
        </is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inlineStr">
        <is>
          <t>6811</t>
        </is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inlineStr">
        <is>
          <t>6812</t>
        </is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inlineStr">
        <is>
          <t>6813</t>
        </is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inlineStr">
        <is>
          <t>6814</t>
        </is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inlineStr">
        <is>
          <t>6815</t>
        </is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inlineStr">
        <is>
          <t>6816</t>
        </is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inlineStr">
        <is>
          <t>6817</t>
        </is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inlineStr">
        <is>
          <t>6818</t>
        </is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inlineStr">
        <is>
          <t>6819</t>
        </is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inlineStr">
        <is>
          <t>6820</t>
        </is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inlineStr">
        <is>
          <t>6821</t>
        </is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inlineStr">
        <is>
          <t>6822</t>
        </is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inlineStr">
        <is>
          <t>6848</t>
        </is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inlineStr">
        <is>
          <t>6850</t>
        </is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inlineStr">
        <is>
          <t>6851</t>
        </is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inlineStr">
        <is>
          <t>6905</t>
        </is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inlineStr">
        <is>
          <t>6906</t>
        </is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inlineStr">
        <is>
          <t>6911</t>
        </is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inlineStr">
        <is>
          <t>6912</t>
        </is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inlineStr">
        <is>
          <t>6913</t>
        </is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inlineStr">
        <is>
          <t>6914</t>
        </is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inlineStr">
        <is>
          <t>6915</t>
        </is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inlineStr">
        <is>
          <t>6916</t>
        </is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inlineStr">
        <is>
          <t>6917</t>
        </is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inlineStr">
        <is>
          <t>6918</t>
        </is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inlineStr">
        <is>
          <t>6919</t>
        </is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inlineStr">
        <is>
          <t>6920</t>
        </is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inlineStr">
        <is>
          <t>6925</t>
        </is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inlineStr">
        <is>
          <t>6962</t>
        </is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inlineStr">
        <is>
          <t>6963</t>
        </is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inlineStr">
        <is>
          <t>6964</t>
        </is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inlineStr">
        <is>
          <t>6966</t>
        </is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inlineStr">
        <is>
          <t>6967</t>
        </is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inlineStr">
        <is>
          <t>6970</t>
        </is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inlineStr">
        <is>
          <t>6971</t>
        </is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inlineStr">
        <is>
          <t>6974</t>
        </is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inlineStr">
        <is>
          <t>6975</t>
        </is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inlineStr">
        <is>
          <t>6978</t>
        </is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inlineStr">
        <is>
          <t>6980</t>
        </is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inlineStr">
        <is>
          <t>6981</t>
        </is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inlineStr">
        <is>
          <t>6985</t>
        </is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inlineStr">
        <is>
          <t>6986</t>
        </is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inlineStr">
        <is>
          <t>6989</t>
        </is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inlineStr">
        <is>
          <t>6990</t>
        </is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inlineStr">
        <is>
          <t>6991</t>
        </is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inlineStr">
        <is>
          <t>6994</t>
        </is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inlineStr">
        <is>
          <t>6995</t>
        </is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inlineStr">
        <is>
          <t>6996</t>
        </is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inlineStr">
        <is>
          <t>6999</t>
        </is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inlineStr">
        <is>
          <t>7002</t>
        </is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inlineStr">
        <is>
          <t>7004</t>
        </is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inlineStr">
        <is>
          <t>7005</t>
        </is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inlineStr">
        <is>
          <t>7007</t>
        </is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inlineStr">
        <is>
          <t>7008</t>
        </is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inlineStr">
        <is>
          <t>7009</t>
        </is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inlineStr">
        <is>
          <t>7010</t>
        </is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inlineStr">
        <is>
          <t>7011</t>
        </is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inlineStr">
        <is>
          <t>7012</t>
        </is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inlineStr">
        <is>
          <t>7013</t>
        </is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inlineStr">
        <is>
          <t>7014</t>
        </is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inlineStr">
        <is>
          <t>7015</t>
        </is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inlineStr">
        <is>
          <t>7016</t>
        </is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inlineStr">
        <is>
          <t>7017</t>
        </is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inlineStr">
        <is>
          <t>7018</t>
        </is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inlineStr">
        <is>
          <t>7019</t>
        </is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inlineStr">
        <is>
          <t>7020</t>
        </is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inlineStr">
        <is>
          <t>7021</t>
        </is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inlineStr">
        <is>
          <t>7022</t>
        </is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inlineStr">
        <is>
          <t>7023</t>
        </is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inlineStr">
        <is>
          <t>7025</t>
        </is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inlineStr">
        <is>
          <t>7026</t>
        </is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inlineStr">
        <is>
          <t>7027</t>
        </is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inlineStr">
        <is>
          <t>7030</t>
        </is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inlineStr">
        <is>
          <t>7032</t>
        </is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inlineStr">
        <is>
          <t>7034</t>
        </is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inlineStr">
        <is>
          <t>7035</t>
        </is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inlineStr">
        <is>
          <t>7036</t>
        </is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inlineStr">
        <is>
          <t>7037</t>
        </is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inlineStr">
        <is>
          <t>7038</t>
        </is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inlineStr">
        <is>
          <t>7039</t>
        </is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inlineStr">
        <is>
          <t>7040</t>
        </is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workbookViewId="0">
      <selection activeCell="A1" sqref="A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inlineStr">
        <is>
          <t>523</t>
        </is>
      </c>
      <c r="B2" s="4" t="inlineStr">
        <is>
          <t>Online serivce</t>
        </is>
      </c>
      <c r="C2" s="4" t="inlineStr">
        <is>
          <t>Microsoft</t>
        </is>
      </c>
      <c r="D2" s="5" t="inlineStr">
        <is>
          <t>Microsoft</t>
        </is>
      </c>
      <c r="E2" s="6" t="inlineStr">
        <is>
          <t>E0200Q7JM1</t>
        </is>
      </c>
      <c r="F2" s="7" t="inlineStr">
        <is>
          <t>01-02-2024</t>
        </is>
      </c>
      <c r="G2" s="8" t="n">
        <v>19108.4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E0200Q7JM1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inlineStr">
        <is>
          <t>524</t>
        </is>
      </c>
      <c r="B3" s="4" t="inlineStr">
        <is>
          <t>Online service</t>
        </is>
      </c>
      <c r="C3" s="4" t="inlineStr">
        <is>
          <t>Microsoft</t>
        </is>
      </c>
      <c r="D3" s="5" t="inlineStr">
        <is>
          <t>Microsoft</t>
        </is>
      </c>
      <c r="E3" s="6" t="inlineStr">
        <is>
          <t>E0200QLN2T</t>
        </is>
      </c>
      <c r="F3" s="7" t="inlineStr">
        <is>
          <t>01-02-2024</t>
        </is>
      </c>
      <c r="G3" s="8" t="n">
        <v>19042.9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E0200QLN2T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inlineStr">
        <is>
          <t>525</t>
        </is>
      </c>
      <c r="B4" s="4" t="inlineStr">
        <is>
          <t>Software License</t>
        </is>
      </c>
      <c r="C4" s="4" t="inlineStr">
        <is>
          <t>On Demand System Limited</t>
        </is>
      </c>
      <c r="D4" s="5" t="inlineStr">
        <is>
          <t>OnDemandSystem</t>
        </is>
      </c>
      <c r="E4" s="6" t="inlineStr">
        <is>
          <t>0DS-20240221-CA2</t>
        </is>
      </c>
      <c r="F4" s="7" t="inlineStr">
        <is>
          <t>26-02-2024</t>
        </is>
      </c>
      <c r="G4" s="8" t="n">
        <v>203450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0DS20240221CA2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inlineStr">
        <is>
          <t>742</t>
        </is>
      </c>
      <c r="B5" s="4" t="inlineStr">
        <is>
          <t>Online Service</t>
        </is>
      </c>
      <c r="C5" s="4" t="inlineStr">
        <is>
          <t>Microsoft</t>
        </is>
      </c>
      <c r="D5" s="5" t="inlineStr">
        <is>
          <t>Microsoft</t>
        </is>
      </c>
      <c r="E5" s="6" t="inlineStr">
        <is>
          <t>E0200QZF2G</t>
        </is>
      </c>
      <c r="F5" s="7" t="inlineStr">
        <is>
          <t>01-03-2024</t>
        </is>
      </c>
      <c r="G5" s="8" t="n">
        <v>18911.9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E0200QZF2G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inlineStr">
        <is>
          <t>793</t>
        </is>
      </c>
      <c r="B6" s="4" t="inlineStr">
        <is>
          <t>Import(Material)</t>
        </is>
      </c>
      <c r="C6" s="4" t="inlineStr">
        <is>
          <t>EMPOWER SCM LTD</t>
        </is>
      </c>
      <c r="D6" s="5" t="inlineStr">
        <is>
          <t>EMS</t>
        </is>
      </c>
      <c r="E6" s="10" t="inlineStr">
        <is>
          <t>I8647</t>
        </is>
      </c>
      <c r="F6" s="7" t="inlineStr">
        <is>
          <t>19-03-2024</t>
        </is>
      </c>
      <c r="G6" s="8" t="n">
        <v>404800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I8647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inlineStr">
        <is>
          <t>1756</t>
        </is>
      </c>
      <c r="B7" s="4" t="inlineStr">
        <is>
          <t>Online Service</t>
        </is>
      </c>
      <c r="C7" s="4" t="inlineStr">
        <is>
          <t>Microsoft</t>
        </is>
      </c>
      <c r="D7" s="5" t="inlineStr">
        <is>
          <t>Microsoft</t>
        </is>
      </c>
      <c r="E7" s="10" t="inlineStr">
        <is>
          <t>E0200RQFE7</t>
        </is>
      </c>
      <c r="F7" s="7" t="inlineStr">
        <is>
          <t>01-05-2024</t>
        </is>
      </c>
      <c r="G7" s="8" t="n">
        <v>19155.2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E0200RQFE7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inlineStr">
        <is>
          <t>2289</t>
        </is>
      </c>
      <c r="B8" s="4" t="inlineStr">
        <is>
          <t>Online Service</t>
        </is>
      </c>
      <c r="C8" s="4" t="inlineStr">
        <is>
          <t>Microsoft</t>
        </is>
      </c>
      <c r="D8" s="5" t="inlineStr">
        <is>
          <t>Microsoft</t>
        </is>
      </c>
      <c r="E8" s="10" t="inlineStr">
        <is>
          <t>E0200S3K3G</t>
        </is>
      </c>
      <c r="F8" s="7" t="inlineStr">
        <is>
          <t>01-06-2024</t>
        </is>
      </c>
      <c r="G8" s="8" t="n">
        <v>19234.8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E0200S3K3G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inlineStr">
        <is>
          <t>2764</t>
        </is>
      </c>
      <c r="B9" s="4" t="inlineStr">
        <is>
          <t>Online Service</t>
        </is>
      </c>
      <c r="C9" s="4" t="inlineStr">
        <is>
          <t>Microsoft</t>
        </is>
      </c>
      <c r="D9" s="5" t="inlineStr">
        <is>
          <t>Microsoft</t>
        </is>
      </c>
      <c r="E9" s="10" t="inlineStr">
        <is>
          <t>MRSKHLBWDI240001138</t>
        </is>
      </c>
      <c r="F9" s="7" t="inlineStr">
        <is>
          <t>01-07-2024</t>
        </is>
      </c>
      <c r="G9" s="8" t="n">
        <v>19225.4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MRSKHLBWDI240001138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inlineStr">
        <is>
          <t>3340</t>
        </is>
      </c>
      <c r="B10" s="4" t="inlineStr">
        <is>
          <t>Online Services</t>
        </is>
      </c>
      <c r="C10" s="4" t="inlineStr">
        <is>
          <t>Microsoft</t>
        </is>
      </c>
      <c r="D10" s="5" t="inlineStr">
        <is>
          <t>Microsoft</t>
        </is>
      </c>
      <c r="E10" s="10" t="inlineStr">
        <is>
          <t>MRSKHLBWDI240001705</t>
        </is>
      </c>
      <c r="F10" s="7" t="inlineStr">
        <is>
          <t>01-08-2024</t>
        </is>
      </c>
      <c r="G10" s="8" t="n">
        <v>18986.8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MRSKHLBWDI240001705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inlineStr">
        <is>
          <t>4073</t>
        </is>
      </c>
      <c r="B11" s="4" t="inlineStr">
        <is>
          <t>Online Services</t>
        </is>
      </c>
      <c r="C11" s="4" t="inlineStr">
        <is>
          <t>Microsoft</t>
        </is>
      </c>
      <c r="D11" s="5" t="inlineStr">
        <is>
          <t>Microsoft</t>
        </is>
      </c>
      <c r="E11" s="10" t="inlineStr">
        <is>
          <t>MRSKHLBWDI240002295</t>
        </is>
      </c>
      <c r="F11" s="7" t="inlineStr">
        <is>
          <t>01-09-2024</t>
        </is>
      </c>
      <c r="G11" s="8" t="n">
        <v>19005.5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MRSKHLBWDI240002295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inlineStr">
        <is>
          <t>4074</t>
        </is>
      </c>
      <c r="B12" s="4" t="inlineStr">
        <is>
          <t>Online Services</t>
        </is>
      </c>
      <c r="C12" s="4" t="inlineStr">
        <is>
          <t>Microsoft</t>
        </is>
      </c>
      <c r="D12" s="5" t="inlineStr">
        <is>
          <t>Microsoft</t>
        </is>
      </c>
      <c r="E12" s="10" t="inlineStr">
        <is>
          <t>MRSKHLBWDI240002869</t>
        </is>
      </c>
      <c r="F12" s="7" t="inlineStr">
        <is>
          <t>28-09-2024</t>
        </is>
      </c>
      <c r="G12" s="8" t="n">
        <v>19005.5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MRSKHLBWDI240002869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inlineStr">
        <is>
          <t>4866</t>
        </is>
      </c>
      <c r="B13" s="4" t="inlineStr">
        <is>
          <t>Online Services</t>
        </is>
      </c>
      <c r="C13" s="4" t="inlineStr"/>
      <c r="D13" s="5" t="inlineStr">
        <is>
          <t>L001-902201521</t>
        </is>
      </c>
      <c r="E13" s="10" t="inlineStr">
        <is>
          <t>MRSKHLBWDI240003414</t>
        </is>
      </c>
      <c r="F13" s="7" t="inlineStr">
        <is>
          <t>28-10-2024</t>
        </is>
      </c>
      <c r="G13" s="8" t="n">
        <v>19014.8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MRSKHLBWDI240003414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inlineStr">
        <is>
          <t>5661</t>
        </is>
      </c>
      <c r="B14" s="4" t="inlineStr">
        <is>
          <t>Online Service</t>
        </is>
      </c>
      <c r="C14" s="4" t="inlineStr"/>
      <c r="D14" s="5" t="inlineStr">
        <is>
          <t>L001-902201521</t>
        </is>
      </c>
      <c r="E14" s="10" t="inlineStr">
        <is>
          <t>MRSKHLBWDI240003965</t>
        </is>
      </c>
      <c r="F14" s="7" t="inlineStr">
        <is>
          <t>28-11-2024</t>
        </is>
      </c>
      <c r="G14" s="8" t="n">
        <v>18851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MRSKHLBWDI240003965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inlineStr">
        <is>
          <t>6428</t>
        </is>
      </c>
      <c r="B15" s="4" t="inlineStr">
        <is>
          <t>Online Services</t>
        </is>
      </c>
      <c r="C15" s="4" t="inlineStr"/>
      <c r="D15" s="5" t="inlineStr">
        <is>
          <t>L001-902201521</t>
        </is>
      </c>
      <c r="E15" s="6" t="inlineStr">
        <is>
          <t>MRSKHLBWDI240004573</t>
        </is>
      </c>
      <c r="F15" s="7" t="inlineStr">
        <is>
          <t>28-12-2024</t>
        </is>
      </c>
      <c r="G15" s="8" t="n">
        <v>18837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MRSKHLBWDI240004573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inlineStr">
        <is>
          <t>6841</t>
        </is>
      </c>
      <c r="B16" s="4" t="inlineStr">
        <is>
          <t>Import (Sample)</t>
        </is>
      </c>
      <c r="C16" s="4" t="inlineStr">
        <is>
          <t>ARTIVERSE APPAREL KNIT CO LTD</t>
        </is>
      </c>
      <c r="D16" s="5" t="inlineStr">
        <is>
          <t>Artiverseknit</t>
        </is>
      </c>
      <c r="E16" s="6" t="inlineStr">
        <is>
          <t>I38766</t>
        </is>
      </c>
      <c r="F16" s="7" t="inlineStr">
        <is>
          <t>05-12-2024</t>
        </is>
      </c>
      <c r="G16" s="8" t="n">
        <v>324400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I38766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inlineStr">
        <is>
          <t>201</t>
        </is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inlineStr">
        <is>
          <t>202</t>
        </is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inlineStr">
        <is>
          <t>203</t>
        </is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inlineStr">
        <is>
          <t>292</t>
        </is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inlineStr">
        <is>
          <t>314</t>
        </is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inlineStr">
        <is>
          <t>315</t>
        </is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inlineStr">
        <is>
          <t>316</t>
        </is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inlineStr">
        <is>
          <t>317</t>
        </is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inlineStr">
        <is>
          <t>318</t>
        </is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inlineStr">
        <is>
          <t>319</t>
        </is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inlineStr">
        <is>
          <t>320</t>
        </is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inlineStr">
        <is>
          <t>321</t>
        </is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inlineStr">
        <is>
          <t>322</t>
        </is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inlineStr">
        <is>
          <t>323</t>
        </is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inlineStr">
        <is>
          <t>324</t>
        </is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inlineStr">
        <is>
          <t>325</t>
        </is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inlineStr">
        <is>
          <t>326</t>
        </is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inlineStr">
        <is>
          <t>327</t>
        </is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inlineStr">
        <is>
          <t>328</t>
        </is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inlineStr">
        <is>
          <t>329</t>
        </is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inlineStr">
        <is>
          <t>330</t>
        </is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inlineStr">
        <is>
          <t>331</t>
        </is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inlineStr">
        <is>
          <t>332</t>
        </is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inlineStr">
        <is>
          <t>333</t>
        </is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inlineStr">
        <is>
          <t>334</t>
        </is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inlineStr">
        <is>
          <t>380</t>
        </is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inlineStr">
        <is>
          <t>406</t>
        </is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inlineStr">
        <is>
          <t>407</t>
        </is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inlineStr">
        <is>
          <t>408</t>
        </is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inlineStr">
        <is>
          <t>409</t>
        </is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inlineStr">
        <is>
          <t>410</t>
        </is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inlineStr">
        <is>
          <t>411</t>
        </is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inlineStr">
        <is>
          <t>412</t>
        </is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inlineStr">
        <is>
          <t>413</t>
        </is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inlineStr">
        <is>
          <t>414</t>
        </is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inlineStr">
        <is>
          <t>415</t>
        </is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inlineStr">
        <is>
          <t>416</t>
        </is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inlineStr">
        <is>
          <t>417</t>
        </is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inlineStr">
        <is>
          <t>418</t>
        </is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inlineStr">
        <is>
          <t>419</t>
        </is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inlineStr">
        <is>
          <t>420</t>
        </is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inlineStr">
        <is>
          <t>421</t>
        </is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inlineStr">
        <is>
          <t>423</t>
        </is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inlineStr">
        <is>
          <t>425</t>
        </is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inlineStr">
        <is>
          <t>428</t>
        </is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inlineStr">
        <is>
          <t>430</t>
        </is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inlineStr">
        <is>
          <t>432</t>
        </is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inlineStr">
        <is>
          <t>434</t>
        </is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inlineStr">
        <is>
          <t>436</t>
        </is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inlineStr">
        <is>
          <t>437</t>
        </is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inlineStr">
        <is>
          <t>440</t>
        </is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inlineStr">
        <is>
          <t>442</t>
        </is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inlineStr">
        <is>
          <t>444</t>
        </is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inlineStr">
        <is>
          <t>446</t>
        </is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inlineStr">
        <is>
          <t>449</t>
        </is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inlineStr">
        <is>
          <t>450</t>
        </is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inlineStr">
        <is>
          <t>452</t>
        </is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inlineStr">
        <is>
          <t>453</t>
        </is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inlineStr">
        <is>
          <t>456</t>
        </is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inlineStr">
        <is>
          <t>461</t>
        </is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inlineStr">
        <is>
          <t>464</t>
        </is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inlineStr">
        <is>
          <t>541</t>
        </is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inlineStr">
        <is>
          <t>543</t>
        </is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inlineStr">
        <is>
          <t>544</t>
        </is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inlineStr">
        <is>
          <t>545</t>
        </is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inlineStr">
        <is>
          <t>548</t>
        </is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inlineStr">
        <is>
          <t>549</t>
        </is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inlineStr">
        <is>
          <t>552</t>
        </is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inlineStr">
        <is>
          <t>554</t>
        </is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inlineStr">
        <is>
          <t>555</t>
        </is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inlineStr">
        <is>
          <t>557</t>
        </is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inlineStr">
        <is>
          <t>558</t>
        </is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inlineStr">
        <is>
          <t>572</t>
        </is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inlineStr">
        <is>
          <t>573</t>
        </is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inlineStr">
        <is>
          <t>575</t>
        </is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inlineStr">
        <is>
          <t>576</t>
        </is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inlineStr">
        <is>
          <t>578</t>
        </is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inlineStr">
        <is>
          <t>579</t>
        </is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inlineStr">
        <is>
          <t>581</t>
        </is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inlineStr">
        <is>
          <t>582</t>
        </is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inlineStr">
        <is>
          <t>585</t>
        </is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inlineStr">
        <is>
          <t>586</t>
        </is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inlineStr">
        <is>
          <t>587</t>
        </is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inlineStr">
        <is>
          <t>588</t>
        </is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inlineStr">
        <is>
          <t>589</t>
        </is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inlineStr">
        <is>
          <t>590</t>
        </is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inlineStr">
        <is>
          <t>591</t>
        </is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inlineStr">
        <is>
          <t>592</t>
        </is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inlineStr">
        <is>
          <t>593</t>
        </is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inlineStr">
        <is>
          <t>594</t>
        </is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inlineStr">
        <is>
          <t>595</t>
        </is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inlineStr">
        <is>
          <t>596</t>
        </is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inlineStr">
        <is>
          <t>597</t>
        </is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inlineStr">
        <is>
          <t>604</t>
        </is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inlineStr">
        <is>
          <t>605</t>
        </is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inlineStr">
        <is>
          <t>607</t>
        </is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inlineStr">
        <is>
          <t>644</t>
        </is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inlineStr">
        <is>
          <t>698</t>
        </is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inlineStr">
        <is>
          <t>699</t>
        </is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inlineStr">
        <is>
          <t>700</t>
        </is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inlineStr">
        <is>
          <t>701</t>
        </is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inlineStr">
        <is>
          <t>702</t>
        </is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inlineStr">
        <is>
          <t>703</t>
        </is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inlineStr">
        <is>
          <t>705</t>
        </is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inlineStr">
        <is>
          <t>707</t>
        </is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inlineStr">
        <is>
          <t>709</t>
        </is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inlineStr">
        <is>
          <t>710</t>
        </is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inlineStr">
        <is>
          <t>711</t>
        </is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inlineStr">
        <is>
          <t>712</t>
        </is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inlineStr">
        <is>
          <t>743</t>
        </is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inlineStr">
        <is>
          <t>771</t>
        </is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inlineStr">
        <is>
          <t>772</t>
        </is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inlineStr">
        <is>
          <t>797</t>
        </is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inlineStr">
        <is>
          <t>798</t>
        </is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inlineStr">
        <is>
          <t>800</t>
        </is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inlineStr">
        <is>
          <t>801</t>
        </is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inlineStr">
        <is>
          <t>805</t>
        </is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inlineStr">
        <is>
          <t>806</t>
        </is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inlineStr">
        <is>
          <t>808</t>
        </is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inlineStr">
        <is>
          <t>810</t>
        </is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inlineStr">
        <is>
          <t>811</t>
        </is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inlineStr">
        <is>
          <t>813</t>
        </is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inlineStr">
        <is>
          <t>815</t>
        </is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inlineStr">
        <is>
          <t>818</t>
        </is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inlineStr">
        <is>
          <t>821</t>
        </is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inlineStr">
        <is>
          <t>823</t>
        </is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inlineStr">
        <is>
          <t>824</t>
        </is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inlineStr">
        <is>
          <t>826</t>
        </is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inlineStr">
        <is>
          <t>828</t>
        </is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inlineStr">
        <is>
          <t>830</t>
        </is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inlineStr">
        <is>
          <t>832</t>
        </is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inlineStr">
        <is>
          <t>833</t>
        </is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inlineStr">
        <is>
          <t>835</t>
        </is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inlineStr">
        <is>
          <t>837</t>
        </is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inlineStr">
        <is>
          <t>838</t>
        </is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inlineStr">
        <is>
          <t>840</t>
        </is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inlineStr">
        <is>
          <t>842</t>
        </is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inlineStr">
        <is>
          <t>843</t>
        </is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inlineStr">
        <is>
          <t>845</t>
        </is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inlineStr">
        <is>
          <t>846</t>
        </is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inlineStr">
        <is>
          <t>847</t>
        </is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inlineStr">
        <is>
          <t>849</t>
        </is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inlineStr">
        <is>
          <t>851</t>
        </is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inlineStr">
        <is>
          <t>852</t>
        </is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inlineStr">
        <is>
          <t>854</t>
        </is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inlineStr">
        <is>
          <t>856</t>
        </is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inlineStr">
        <is>
          <t>857</t>
        </is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inlineStr">
        <is>
          <t>859</t>
        </is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inlineStr">
        <is>
          <t>861</t>
        </is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inlineStr">
        <is>
          <t>862</t>
        </is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inlineStr">
        <is>
          <t>864</t>
        </is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inlineStr">
        <is>
          <t>867</t>
        </is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inlineStr">
        <is>
          <t>870</t>
        </is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inlineStr">
        <is>
          <t>871</t>
        </is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inlineStr">
        <is>
          <t>874</t>
        </is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inlineStr">
        <is>
          <t>877</t>
        </is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inlineStr">
        <is>
          <t>878</t>
        </is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inlineStr">
        <is>
          <t>879</t>
        </is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inlineStr">
        <is>
          <t>881</t>
        </is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inlineStr">
        <is>
          <t>883</t>
        </is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inlineStr">
        <is>
          <t>884</t>
        </is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inlineStr">
        <is>
          <t>886</t>
        </is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inlineStr">
        <is>
          <t>888</t>
        </is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inlineStr">
        <is>
          <t>890</t>
        </is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inlineStr">
        <is>
          <t>891</t>
        </is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inlineStr">
        <is>
          <t>893</t>
        </is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inlineStr">
        <is>
          <t>895</t>
        </is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inlineStr">
        <is>
          <t>896</t>
        </is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inlineStr">
        <is>
          <t>898</t>
        </is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inlineStr">
        <is>
          <t>901</t>
        </is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inlineStr">
        <is>
          <t>904</t>
        </is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inlineStr">
        <is>
          <t>905</t>
        </is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inlineStr">
        <is>
          <t>907</t>
        </is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inlineStr">
        <is>
          <t>909</t>
        </is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inlineStr">
        <is>
          <t>911</t>
        </is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inlineStr">
        <is>
          <t>912</t>
        </is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inlineStr">
        <is>
          <t>914</t>
        </is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inlineStr">
        <is>
          <t>915</t>
        </is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inlineStr">
        <is>
          <t>916</t>
        </is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inlineStr">
        <is>
          <t>918</t>
        </is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inlineStr">
        <is>
          <t>920</t>
        </is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inlineStr">
        <is>
          <t>921</t>
        </is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inlineStr">
        <is>
          <t>923</t>
        </is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inlineStr">
        <is>
          <t>924</t>
        </is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inlineStr">
        <is>
          <t>925</t>
        </is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inlineStr">
        <is>
          <t>927</t>
        </is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inlineStr">
        <is>
          <t>929</t>
        </is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inlineStr">
        <is>
          <t>930</t>
        </is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inlineStr">
        <is>
          <t>932</t>
        </is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inlineStr">
        <is>
          <t>933</t>
        </is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inlineStr">
        <is>
          <t>935</t>
        </is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inlineStr">
        <is>
          <t>936</t>
        </is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inlineStr">
        <is>
          <t>938</t>
        </is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inlineStr">
        <is>
          <t>940</t>
        </is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inlineStr">
        <is>
          <t>941</t>
        </is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inlineStr">
        <is>
          <t>943</t>
        </is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inlineStr">
        <is>
          <t>947</t>
        </is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inlineStr">
        <is>
          <t>949</t>
        </is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inlineStr">
        <is>
          <t>950</t>
        </is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inlineStr">
        <is>
          <t>952</t>
        </is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inlineStr">
        <is>
          <t>954</t>
        </is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inlineStr">
        <is>
          <t>955</t>
        </is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inlineStr">
        <is>
          <t>956</t>
        </is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inlineStr">
        <is>
          <t>962</t>
        </is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inlineStr">
        <is>
          <t>976</t>
        </is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inlineStr">
        <is>
          <t>978</t>
        </is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inlineStr">
        <is>
          <t>980</t>
        </is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inlineStr">
        <is>
          <t>982</t>
        </is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inlineStr">
        <is>
          <t>983</t>
        </is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inlineStr">
        <is>
          <t>985</t>
        </is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inlineStr">
        <is>
          <t>987</t>
        </is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inlineStr">
        <is>
          <t>988</t>
        </is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inlineStr">
        <is>
          <t>990</t>
        </is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inlineStr">
        <is>
          <t>992</t>
        </is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inlineStr">
        <is>
          <t>993</t>
        </is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inlineStr">
        <is>
          <t>995</t>
        </is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inlineStr">
        <is>
          <t>998</t>
        </is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inlineStr">
        <is>
          <t>999</t>
        </is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inlineStr">
        <is>
          <t>1001</t>
        </is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inlineStr">
        <is>
          <t>1003</t>
        </is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inlineStr">
        <is>
          <t>1004</t>
        </is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inlineStr">
        <is>
          <t>1022</t>
        </is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inlineStr">
        <is>
          <t>1023</t>
        </is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inlineStr">
        <is>
          <t>1025</t>
        </is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inlineStr">
        <is>
          <t>1027</t>
        </is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inlineStr">
        <is>
          <t>1030</t>
        </is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inlineStr">
        <is>
          <t>1032</t>
        </is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inlineStr">
        <is>
          <t>1034</t>
        </is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inlineStr">
        <is>
          <t>1036</t>
        </is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inlineStr">
        <is>
          <t>1038</t>
        </is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inlineStr">
        <is>
          <t>1040</t>
        </is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inlineStr">
        <is>
          <t>1041</t>
        </is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inlineStr">
        <is>
          <t>1044</t>
        </is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inlineStr">
        <is>
          <t>1046</t>
        </is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inlineStr">
        <is>
          <t>1048</t>
        </is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inlineStr">
        <is>
          <t>1049</t>
        </is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inlineStr">
        <is>
          <t>1051</t>
        </is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inlineStr">
        <is>
          <t>1053</t>
        </is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inlineStr">
        <is>
          <t>1056</t>
        </is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inlineStr">
        <is>
          <t>1057</t>
        </is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inlineStr">
        <is>
          <t>1060</t>
        </is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inlineStr">
        <is>
          <t>1062</t>
        </is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inlineStr">
        <is>
          <t>1064</t>
        </is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inlineStr">
        <is>
          <t>1067</t>
        </is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inlineStr">
        <is>
          <t>1068</t>
        </is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inlineStr">
        <is>
          <t>1070</t>
        </is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inlineStr">
        <is>
          <t>1073</t>
        </is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inlineStr">
        <is>
          <t>1074</t>
        </is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inlineStr">
        <is>
          <t>1076</t>
        </is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inlineStr">
        <is>
          <t>1078</t>
        </is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inlineStr">
        <is>
          <t>1079</t>
        </is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inlineStr">
        <is>
          <t>1081</t>
        </is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inlineStr">
        <is>
          <t>1082</t>
        </is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inlineStr">
        <is>
          <t>1084</t>
        </is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inlineStr">
        <is>
          <t>1085</t>
        </is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inlineStr">
        <is>
          <t>1088</t>
        </is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inlineStr">
        <is>
          <t>1090</t>
        </is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inlineStr">
        <is>
          <t>1093</t>
        </is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inlineStr">
        <is>
          <t>1094</t>
        </is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inlineStr">
        <is>
          <t>1096</t>
        </is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inlineStr">
        <is>
          <t>1099</t>
        </is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inlineStr">
        <is>
          <t>1100</t>
        </is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inlineStr">
        <is>
          <t>1103</t>
        </is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inlineStr">
        <is>
          <t>1106</t>
        </is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inlineStr">
        <is>
          <t>1107</t>
        </is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inlineStr">
        <is>
          <t>1108</t>
        </is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inlineStr">
        <is>
          <t>1110</t>
        </is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inlineStr">
        <is>
          <t>1112</t>
        </is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inlineStr">
        <is>
          <t>1113</t>
        </is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inlineStr">
        <is>
          <t>1114</t>
        </is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inlineStr">
        <is>
          <t>1115</t>
        </is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inlineStr">
        <is>
          <t>1116</t>
        </is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inlineStr">
        <is>
          <t>1127</t>
        </is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inlineStr">
        <is>
          <t>1129</t>
        </is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inlineStr">
        <is>
          <t>1137</t>
        </is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inlineStr">
        <is>
          <t>1142</t>
        </is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inlineStr">
        <is>
          <t>1143</t>
        </is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inlineStr">
        <is>
          <t>1144</t>
        </is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inlineStr">
        <is>
          <t>1145</t>
        </is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inlineStr">
        <is>
          <t>1147</t>
        </is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inlineStr">
        <is>
          <t>1154</t>
        </is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inlineStr">
        <is>
          <t>1155</t>
        </is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inlineStr">
        <is>
          <t>1203</t>
        </is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inlineStr">
        <is>
          <t>1204</t>
        </is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inlineStr">
        <is>
          <t>1210</t>
        </is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inlineStr">
        <is>
          <t>1211</t>
        </is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inlineStr">
        <is>
          <t>1214</t>
        </is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inlineStr">
        <is>
          <t>1236</t>
        </is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inlineStr">
        <is>
          <t>1238</t>
        </is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inlineStr">
        <is>
          <t>1240</t>
        </is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inlineStr">
        <is>
          <t>1242</t>
        </is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inlineStr">
        <is>
          <t>1243</t>
        </is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inlineStr">
        <is>
          <t>1244</t>
        </is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inlineStr">
        <is>
          <t>1250</t>
        </is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inlineStr">
        <is>
          <t>1252</t>
        </is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inlineStr">
        <is>
          <t>1255</t>
        </is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inlineStr">
        <is>
          <t>1257</t>
        </is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inlineStr">
        <is>
          <t>1260</t>
        </is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inlineStr">
        <is>
          <t>1261</t>
        </is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inlineStr">
        <is>
          <t>1265</t>
        </is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inlineStr">
        <is>
          <t>1267</t>
        </is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inlineStr">
        <is>
          <t>1268</t>
        </is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inlineStr">
        <is>
          <t>1270</t>
        </is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inlineStr">
        <is>
          <t>1272</t>
        </is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inlineStr">
        <is>
          <t>1273</t>
        </is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inlineStr">
        <is>
          <t>1275</t>
        </is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inlineStr">
        <is>
          <t>1276</t>
        </is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inlineStr">
        <is>
          <t>1278</t>
        </is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inlineStr">
        <is>
          <t>1293</t>
        </is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inlineStr">
        <is>
          <t>1294</t>
        </is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inlineStr">
        <is>
          <t>1295</t>
        </is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inlineStr">
        <is>
          <t>1296</t>
        </is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inlineStr">
        <is>
          <t>1299</t>
        </is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inlineStr">
        <is>
          <t>1300</t>
        </is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inlineStr">
        <is>
          <t>1302</t>
        </is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inlineStr">
        <is>
          <t>1304</t>
        </is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inlineStr">
        <is>
          <t>1308</t>
        </is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inlineStr">
        <is>
          <t>1309</t>
        </is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inlineStr">
        <is>
          <t>1311</t>
        </is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inlineStr">
        <is>
          <t>1314</t>
        </is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inlineStr">
        <is>
          <t>1316</t>
        </is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inlineStr">
        <is>
          <t>1317</t>
        </is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inlineStr">
        <is>
          <t>1320</t>
        </is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inlineStr">
        <is>
          <t>1323</t>
        </is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inlineStr">
        <is>
          <t>1325</t>
        </is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inlineStr">
        <is>
          <t>1326</t>
        </is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inlineStr">
        <is>
          <t>1328</t>
        </is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inlineStr">
        <is>
          <t>1330</t>
        </is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inlineStr">
        <is>
          <t>1331</t>
        </is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inlineStr">
        <is>
          <t>1334</t>
        </is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inlineStr">
        <is>
          <t>1336</t>
        </is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inlineStr">
        <is>
          <t>1337</t>
        </is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inlineStr">
        <is>
          <t>1338</t>
        </is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inlineStr">
        <is>
          <t>1339</t>
        </is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inlineStr">
        <is>
          <t>1343</t>
        </is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inlineStr">
        <is>
          <t>1345</t>
        </is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inlineStr">
        <is>
          <t>1346</t>
        </is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inlineStr">
        <is>
          <t>1349</t>
        </is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inlineStr">
        <is>
          <t>1351</t>
        </is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inlineStr">
        <is>
          <t>1352</t>
        </is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inlineStr">
        <is>
          <t>1355</t>
        </is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inlineStr">
        <is>
          <t>1356</t>
        </is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inlineStr">
        <is>
          <t>1357</t>
        </is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inlineStr">
        <is>
          <t>1359</t>
        </is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inlineStr">
        <is>
          <t>1361</t>
        </is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inlineStr">
        <is>
          <t>1362</t>
        </is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inlineStr">
        <is>
          <t>1364</t>
        </is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inlineStr">
        <is>
          <t>1366</t>
        </is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inlineStr">
        <is>
          <t>1367</t>
        </is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inlineStr">
        <is>
          <t>1418</t>
        </is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inlineStr">
        <is>
          <t>1420</t>
        </is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inlineStr">
        <is>
          <t>1422</t>
        </is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inlineStr">
        <is>
          <t>1423</t>
        </is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inlineStr">
        <is>
          <t>1424</t>
        </is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inlineStr">
        <is>
          <t>1425</t>
        </is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inlineStr">
        <is>
          <t>1493</t>
        </is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inlineStr">
        <is>
          <t>1495</t>
        </is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inlineStr">
        <is>
          <t>1496</t>
        </is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inlineStr">
        <is>
          <t>1497</t>
        </is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inlineStr">
        <is>
          <t>1499</t>
        </is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inlineStr">
        <is>
          <t>1500</t>
        </is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inlineStr">
        <is>
          <t>1502</t>
        </is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inlineStr">
        <is>
          <t>1503</t>
        </is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inlineStr">
        <is>
          <t>1505</t>
        </is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inlineStr">
        <is>
          <t>1507</t>
        </is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inlineStr">
        <is>
          <t>1508</t>
        </is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inlineStr">
        <is>
          <t>1509</t>
        </is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inlineStr">
        <is>
          <t>1524</t>
        </is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inlineStr">
        <is>
          <t>1525</t>
        </is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inlineStr">
        <is>
          <t>1526</t>
        </is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inlineStr">
        <is>
          <t>1527</t>
        </is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inlineStr">
        <is>
          <t>1528</t>
        </is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inlineStr">
        <is>
          <t>1529</t>
        </is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inlineStr">
        <is>
          <t>1533</t>
        </is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inlineStr">
        <is>
          <t>1536</t>
        </is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inlineStr">
        <is>
          <t>1537</t>
        </is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inlineStr">
        <is>
          <t>1539</t>
        </is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inlineStr">
        <is>
          <t>1541</t>
        </is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inlineStr">
        <is>
          <t>1543</t>
        </is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inlineStr">
        <is>
          <t>1544</t>
        </is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inlineStr">
        <is>
          <t>1547</t>
        </is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inlineStr">
        <is>
          <t>1548</t>
        </is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inlineStr">
        <is>
          <t>1550</t>
        </is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inlineStr">
        <is>
          <t>1552</t>
        </is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inlineStr">
        <is>
          <t>1553</t>
        </is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inlineStr">
        <is>
          <t>1554</t>
        </is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inlineStr">
        <is>
          <t>1598</t>
        </is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inlineStr">
        <is>
          <t>1617</t>
        </is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inlineStr">
        <is>
          <t>1620</t>
        </is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inlineStr">
        <is>
          <t>1621</t>
        </is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inlineStr">
        <is>
          <t>1623</t>
        </is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inlineStr">
        <is>
          <t>1625</t>
        </is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inlineStr">
        <is>
          <t>1626</t>
        </is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inlineStr">
        <is>
          <t>1629</t>
        </is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inlineStr">
        <is>
          <t>1631</t>
        </is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inlineStr">
        <is>
          <t>1632</t>
        </is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inlineStr">
        <is>
          <t>1635</t>
        </is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inlineStr">
        <is>
          <t>1636</t>
        </is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inlineStr">
        <is>
          <t>1637</t>
        </is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inlineStr">
        <is>
          <t>1639</t>
        </is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inlineStr">
        <is>
          <t>1641</t>
        </is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inlineStr">
        <is>
          <t>1642</t>
        </is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inlineStr">
        <is>
          <t>1644</t>
        </is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inlineStr">
        <is>
          <t>1646</t>
        </is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inlineStr">
        <is>
          <t>1647</t>
        </is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inlineStr">
        <is>
          <t>1649</t>
        </is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inlineStr">
        <is>
          <t>1651</t>
        </is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inlineStr">
        <is>
          <t>1653</t>
        </is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inlineStr">
        <is>
          <t>1654</t>
        </is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inlineStr">
        <is>
          <t>1656</t>
        </is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inlineStr">
        <is>
          <t>1658</t>
        </is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inlineStr">
        <is>
          <t>1659</t>
        </is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inlineStr">
        <is>
          <t>1661</t>
        </is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inlineStr">
        <is>
          <t>1663</t>
        </is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inlineStr">
        <is>
          <t>1664</t>
        </is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inlineStr">
        <is>
          <t>1667</t>
        </is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inlineStr">
        <is>
          <t>1669</t>
        </is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inlineStr">
        <is>
          <t>1670</t>
        </is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inlineStr">
        <is>
          <t>1671</t>
        </is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inlineStr">
        <is>
          <t>1673</t>
        </is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inlineStr">
        <is>
          <t>1675</t>
        </is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inlineStr">
        <is>
          <t>1676</t>
        </is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inlineStr">
        <is>
          <t>1678</t>
        </is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inlineStr">
        <is>
          <t>1680</t>
        </is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inlineStr">
        <is>
          <t>1682</t>
        </is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inlineStr">
        <is>
          <t>1683</t>
        </is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inlineStr">
        <is>
          <t>1684</t>
        </is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inlineStr">
        <is>
          <t>1686</t>
        </is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inlineStr">
        <is>
          <t>1688</t>
        </is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inlineStr">
        <is>
          <t>1689</t>
        </is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inlineStr">
        <is>
          <t>1691</t>
        </is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inlineStr">
        <is>
          <t>1693</t>
        </is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inlineStr">
        <is>
          <t>1694</t>
        </is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inlineStr">
        <is>
          <t>1696</t>
        </is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inlineStr">
        <is>
          <t>1698</t>
        </is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inlineStr">
        <is>
          <t>1699</t>
        </is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inlineStr">
        <is>
          <t>1702</t>
        </is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inlineStr">
        <is>
          <t>1704</t>
        </is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inlineStr">
        <is>
          <t>1705</t>
        </is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inlineStr">
        <is>
          <t>1707</t>
        </is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inlineStr">
        <is>
          <t>1713</t>
        </is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inlineStr">
        <is>
          <t>1714</t>
        </is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inlineStr">
        <is>
          <t>1717</t>
        </is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inlineStr">
        <is>
          <t>1719</t>
        </is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inlineStr">
        <is>
          <t>1720</t>
        </is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inlineStr">
        <is>
          <t>1722</t>
        </is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inlineStr">
        <is>
          <t>1724</t>
        </is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inlineStr">
        <is>
          <t>1725</t>
        </is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inlineStr">
        <is>
          <t>1727</t>
        </is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inlineStr">
        <is>
          <t>1729</t>
        </is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inlineStr">
        <is>
          <t>1730</t>
        </is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inlineStr">
        <is>
          <t>1732</t>
        </is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inlineStr">
        <is>
          <t>1735</t>
        </is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inlineStr">
        <is>
          <t>1737</t>
        </is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inlineStr">
        <is>
          <t>1739</t>
        </is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inlineStr">
        <is>
          <t>1741</t>
        </is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inlineStr">
        <is>
          <t>1743</t>
        </is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inlineStr">
        <is>
          <t>1744</t>
        </is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inlineStr">
        <is>
          <t>1745</t>
        </is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inlineStr">
        <is>
          <t>1747</t>
        </is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inlineStr">
        <is>
          <t>1748</t>
        </is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inlineStr">
        <is>
          <t>1749</t>
        </is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inlineStr">
        <is>
          <t>1750</t>
        </is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inlineStr">
        <is>
          <t>1751</t>
        </is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inlineStr">
        <is>
          <t>1752</t>
        </is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inlineStr">
        <is>
          <t>1753</t>
        </is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inlineStr">
        <is>
          <t>1754</t>
        </is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inlineStr">
        <is>
          <t>1755</t>
        </is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inlineStr">
        <is>
          <t>1757</t>
        </is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inlineStr">
        <is>
          <t>1758</t>
        </is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inlineStr">
        <is>
          <t>1760</t>
        </is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inlineStr">
        <is>
          <t>1764</t>
        </is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inlineStr">
        <is>
          <t>1800</t>
        </is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inlineStr">
        <is>
          <t>1801</t>
        </is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inlineStr">
        <is>
          <t>1820</t>
        </is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inlineStr">
        <is>
          <t>1821</t>
        </is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inlineStr">
        <is>
          <t>1822</t>
        </is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inlineStr">
        <is>
          <t>1823</t>
        </is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inlineStr">
        <is>
          <t>1824</t>
        </is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inlineStr">
        <is>
          <t>1825</t>
        </is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inlineStr">
        <is>
          <t>1826</t>
        </is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inlineStr">
        <is>
          <t>1827</t>
        </is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inlineStr">
        <is>
          <t>1828</t>
        </is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inlineStr">
        <is>
          <t>1829</t>
        </is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inlineStr">
        <is>
          <t>1830</t>
        </is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inlineStr">
        <is>
          <t>1831</t>
        </is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inlineStr">
        <is>
          <t>1832</t>
        </is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inlineStr">
        <is>
          <t>1833</t>
        </is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inlineStr">
        <is>
          <t>1834</t>
        </is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inlineStr">
        <is>
          <t>1835</t>
        </is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inlineStr">
        <is>
          <t>1836</t>
        </is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inlineStr">
        <is>
          <t>1837</t>
        </is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inlineStr">
        <is>
          <t>1838</t>
        </is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inlineStr">
        <is>
          <t>1839</t>
        </is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inlineStr">
        <is>
          <t>1840</t>
        </is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inlineStr">
        <is>
          <t>1841</t>
        </is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inlineStr">
        <is>
          <t>1842</t>
        </is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inlineStr">
        <is>
          <t>1843</t>
        </is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inlineStr">
        <is>
          <t>1844</t>
        </is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inlineStr">
        <is>
          <t>1845</t>
        </is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inlineStr">
        <is>
          <t>1846</t>
        </is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inlineStr">
        <is>
          <t>1847</t>
        </is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inlineStr">
        <is>
          <t>1848</t>
        </is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inlineStr">
        <is>
          <t>1849</t>
        </is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inlineStr">
        <is>
          <t>1850</t>
        </is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inlineStr">
        <is>
          <t>1927</t>
        </is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inlineStr">
        <is>
          <t>1928</t>
        </is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inlineStr">
        <is>
          <t>1929</t>
        </is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inlineStr">
        <is>
          <t>1930</t>
        </is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inlineStr">
        <is>
          <t>1931</t>
        </is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inlineStr">
        <is>
          <t>1932</t>
        </is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inlineStr">
        <is>
          <t>1933</t>
        </is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inlineStr">
        <is>
          <t>1934</t>
        </is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inlineStr">
        <is>
          <t>1935</t>
        </is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inlineStr">
        <is>
          <t>1936</t>
        </is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inlineStr">
        <is>
          <t>1937</t>
        </is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inlineStr">
        <is>
          <t>1938</t>
        </is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inlineStr">
        <is>
          <t>1939</t>
        </is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inlineStr">
        <is>
          <t>1940</t>
        </is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inlineStr">
        <is>
          <t>1941</t>
        </is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inlineStr">
        <is>
          <t>1942</t>
        </is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inlineStr">
        <is>
          <t>1943</t>
        </is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inlineStr">
        <is>
          <t>1944</t>
        </is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inlineStr">
        <is>
          <t>1945</t>
        </is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inlineStr">
        <is>
          <t>1946</t>
        </is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inlineStr">
        <is>
          <t>1947</t>
        </is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inlineStr">
        <is>
          <t>1948</t>
        </is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inlineStr">
        <is>
          <t>1949</t>
        </is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inlineStr">
        <is>
          <t>1950</t>
        </is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inlineStr">
        <is>
          <t>1951</t>
        </is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inlineStr">
        <is>
          <t>1961</t>
        </is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inlineStr">
        <is>
          <t>1962</t>
        </is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inlineStr">
        <is>
          <t>1963</t>
        </is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inlineStr">
        <is>
          <t>1964</t>
        </is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inlineStr">
        <is>
          <t>1965</t>
        </is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inlineStr">
        <is>
          <t>1967</t>
        </is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inlineStr">
        <is>
          <t>1968</t>
        </is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inlineStr">
        <is>
          <t>1969</t>
        </is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inlineStr">
        <is>
          <t>1971</t>
        </is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inlineStr">
        <is>
          <t>1972</t>
        </is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inlineStr">
        <is>
          <t>1973</t>
        </is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inlineStr">
        <is>
          <t>1974</t>
        </is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inlineStr">
        <is>
          <t>1977</t>
        </is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inlineStr">
        <is>
          <t>2006</t>
        </is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inlineStr">
        <is>
          <t>2010</t>
        </is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inlineStr">
        <is>
          <t>2076</t>
        </is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inlineStr">
        <is>
          <t>2077</t>
        </is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inlineStr">
        <is>
          <t>2106</t>
        </is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inlineStr">
        <is>
          <t>2107</t>
        </is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inlineStr">
        <is>
          <t>2108</t>
        </is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inlineStr">
        <is>
          <t>2109</t>
        </is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inlineStr">
        <is>
          <t>2110</t>
        </is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inlineStr">
        <is>
          <t>2111</t>
        </is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inlineStr">
        <is>
          <t>2112</t>
        </is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inlineStr">
        <is>
          <t>2113</t>
        </is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inlineStr">
        <is>
          <t>2115</t>
        </is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inlineStr">
        <is>
          <t>2116</t>
        </is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inlineStr">
        <is>
          <t>2119</t>
        </is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inlineStr">
        <is>
          <t>2120</t>
        </is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inlineStr">
        <is>
          <t>2122</t>
        </is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inlineStr">
        <is>
          <t>2125</t>
        </is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inlineStr">
        <is>
          <t>2126</t>
        </is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inlineStr">
        <is>
          <t>2131</t>
        </is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inlineStr">
        <is>
          <t>2182</t>
        </is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inlineStr">
        <is>
          <t>2183</t>
        </is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inlineStr">
        <is>
          <t>2184</t>
        </is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inlineStr">
        <is>
          <t>2185</t>
        </is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inlineStr">
        <is>
          <t>2186</t>
        </is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inlineStr">
        <is>
          <t>2187</t>
        </is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inlineStr">
        <is>
          <t>2188</t>
        </is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inlineStr">
        <is>
          <t>2189</t>
        </is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inlineStr">
        <is>
          <t>2190</t>
        </is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inlineStr">
        <is>
          <t>2191</t>
        </is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inlineStr">
        <is>
          <t>2192</t>
        </is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inlineStr">
        <is>
          <t>2193</t>
        </is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inlineStr">
        <is>
          <t>2194</t>
        </is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inlineStr">
        <is>
          <t>2195</t>
        </is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inlineStr">
        <is>
          <t>2196</t>
        </is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inlineStr">
        <is>
          <t>2197</t>
        </is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inlineStr">
        <is>
          <t>2198</t>
        </is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inlineStr">
        <is>
          <t>2199</t>
        </is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inlineStr">
        <is>
          <t>2200</t>
        </is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inlineStr">
        <is>
          <t>2201</t>
        </is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inlineStr">
        <is>
          <t>2202</t>
        </is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inlineStr">
        <is>
          <t>2203</t>
        </is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inlineStr">
        <is>
          <t>2204</t>
        </is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inlineStr">
        <is>
          <t>2205</t>
        </is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inlineStr">
        <is>
          <t>2206</t>
        </is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inlineStr">
        <is>
          <t>2207</t>
        </is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inlineStr">
        <is>
          <t>2208</t>
        </is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inlineStr">
        <is>
          <t>2209</t>
        </is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inlineStr">
        <is>
          <t>2210</t>
        </is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inlineStr">
        <is>
          <t>2211</t>
        </is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inlineStr">
        <is>
          <t>2212</t>
        </is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inlineStr">
        <is>
          <t>2213</t>
        </is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inlineStr">
        <is>
          <t>2214</t>
        </is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inlineStr">
        <is>
          <t>2215</t>
        </is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inlineStr">
        <is>
          <t>2216</t>
        </is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inlineStr">
        <is>
          <t>2217</t>
        </is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inlineStr">
        <is>
          <t>2218</t>
        </is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inlineStr">
        <is>
          <t>2219</t>
        </is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inlineStr">
        <is>
          <t>2220</t>
        </is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inlineStr">
        <is>
          <t>2221</t>
        </is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inlineStr">
        <is>
          <t>2222</t>
        </is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inlineStr">
        <is>
          <t>2223</t>
        </is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inlineStr">
        <is>
          <t>2224</t>
        </is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inlineStr">
        <is>
          <t>2225</t>
        </is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inlineStr">
        <is>
          <t>2226</t>
        </is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inlineStr">
        <is>
          <t>2227</t>
        </is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inlineStr">
        <is>
          <t>2228</t>
        </is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inlineStr">
        <is>
          <t>2229</t>
        </is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inlineStr">
        <is>
          <t>2230</t>
        </is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inlineStr">
        <is>
          <t>2231</t>
        </is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inlineStr">
        <is>
          <t>2232</t>
        </is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inlineStr">
        <is>
          <t>2233</t>
        </is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inlineStr">
        <is>
          <t>2234</t>
        </is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inlineStr">
        <is>
          <t>2235</t>
        </is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inlineStr">
        <is>
          <t>2236</t>
        </is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inlineStr">
        <is>
          <t>2237</t>
        </is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inlineStr">
        <is>
          <t>2238</t>
        </is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inlineStr">
        <is>
          <t>2240</t>
        </is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inlineStr">
        <is>
          <t>2241</t>
        </is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inlineStr">
        <is>
          <t>2242</t>
        </is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inlineStr">
        <is>
          <t>2243</t>
        </is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inlineStr">
        <is>
          <t>2244</t>
        </is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inlineStr">
        <is>
          <t>2245</t>
        </is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inlineStr">
        <is>
          <t>2247</t>
        </is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inlineStr">
        <is>
          <t>2248</t>
        </is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inlineStr">
        <is>
          <t>2249</t>
        </is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inlineStr">
        <is>
          <t>2250</t>
        </is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inlineStr">
        <is>
          <t>2251</t>
        </is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inlineStr">
        <is>
          <t>2252</t>
        </is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inlineStr">
        <is>
          <t>2253</t>
        </is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inlineStr">
        <is>
          <t>2254</t>
        </is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inlineStr">
        <is>
          <t>2255</t>
        </is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inlineStr">
        <is>
          <t>2257</t>
        </is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inlineStr">
        <is>
          <t>2259</t>
        </is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inlineStr">
        <is>
          <t>2261</t>
        </is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inlineStr">
        <is>
          <t>2262</t>
        </is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inlineStr">
        <is>
          <t>2263</t>
        </is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inlineStr">
        <is>
          <t>2264</t>
        </is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inlineStr">
        <is>
          <t>2285</t>
        </is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inlineStr">
        <is>
          <t>2287</t>
        </is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inlineStr">
        <is>
          <t>2290</t>
        </is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inlineStr">
        <is>
          <t>2291</t>
        </is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inlineStr">
        <is>
          <t>2292</t>
        </is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inlineStr">
        <is>
          <t>2293</t>
        </is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inlineStr">
        <is>
          <t>2294</t>
        </is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inlineStr">
        <is>
          <t>2295</t>
        </is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inlineStr">
        <is>
          <t>2296</t>
        </is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inlineStr">
        <is>
          <t>2297</t>
        </is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inlineStr">
        <is>
          <t>2298</t>
        </is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inlineStr">
        <is>
          <t>2299</t>
        </is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inlineStr">
        <is>
          <t>2300</t>
        </is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inlineStr">
        <is>
          <t>2301</t>
        </is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inlineStr">
        <is>
          <t>2302</t>
        </is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inlineStr">
        <is>
          <t>2303</t>
        </is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inlineStr">
        <is>
          <t>2304</t>
        </is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inlineStr">
        <is>
          <t>2308</t>
        </is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inlineStr">
        <is>
          <t>2332</t>
        </is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inlineStr">
        <is>
          <t>2333</t>
        </is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inlineStr">
        <is>
          <t>2334</t>
        </is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inlineStr">
        <is>
          <t>2335</t>
        </is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inlineStr">
        <is>
          <t>2336</t>
        </is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inlineStr">
        <is>
          <t>2337</t>
        </is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inlineStr">
        <is>
          <t>2338</t>
        </is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inlineStr">
        <is>
          <t>2339</t>
        </is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inlineStr">
        <is>
          <t>2340</t>
        </is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inlineStr">
        <is>
          <t>2398</t>
        </is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inlineStr">
        <is>
          <t>2402</t>
        </is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inlineStr">
        <is>
          <t>2403</t>
        </is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inlineStr">
        <is>
          <t>2404</t>
        </is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inlineStr">
        <is>
          <t>2405</t>
        </is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inlineStr">
        <is>
          <t>2406</t>
        </is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inlineStr">
        <is>
          <t>2407</t>
        </is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inlineStr">
        <is>
          <t>2408</t>
        </is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inlineStr">
        <is>
          <t>2409</t>
        </is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inlineStr">
        <is>
          <t>2410</t>
        </is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inlineStr">
        <is>
          <t>2411</t>
        </is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inlineStr">
        <is>
          <t>2412</t>
        </is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inlineStr">
        <is>
          <t>2413</t>
        </is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inlineStr">
        <is>
          <t>2414</t>
        </is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inlineStr">
        <is>
          <t>2415</t>
        </is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inlineStr">
        <is>
          <t>2416</t>
        </is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inlineStr">
        <is>
          <t>2417</t>
        </is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inlineStr">
        <is>
          <t>2418</t>
        </is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inlineStr">
        <is>
          <t>2419</t>
        </is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inlineStr">
        <is>
          <t>2420</t>
        </is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inlineStr">
        <is>
          <t>2421</t>
        </is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inlineStr">
        <is>
          <t>2422</t>
        </is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inlineStr">
        <is>
          <t>2448</t>
        </is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inlineStr">
        <is>
          <t>2552</t>
        </is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inlineStr">
        <is>
          <t>2555</t>
        </is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inlineStr">
        <is>
          <t>2556</t>
        </is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inlineStr">
        <is>
          <t>2557</t>
        </is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inlineStr">
        <is>
          <t>2558</t>
        </is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inlineStr">
        <is>
          <t>2559</t>
        </is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inlineStr">
        <is>
          <t>2560</t>
        </is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inlineStr">
        <is>
          <t>2561</t>
        </is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inlineStr">
        <is>
          <t>2579</t>
        </is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inlineStr">
        <is>
          <t>2580</t>
        </is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inlineStr">
        <is>
          <t>2582</t>
        </is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inlineStr">
        <is>
          <t>2585</t>
        </is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inlineStr">
        <is>
          <t>2586</t>
        </is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inlineStr">
        <is>
          <t>2587</t>
        </is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inlineStr">
        <is>
          <t>2588</t>
        </is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inlineStr">
        <is>
          <t>2589</t>
        </is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inlineStr">
        <is>
          <t>2590</t>
        </is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inlineStr">
        <is>
          <t>2591</t>
        </is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inlineStr">
        <is>
          <t>2592</t>
        </is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inlineStr">
        <is>
          <t>2593</t>
        </is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inlineStr">
        <is>
          <t>2594</t>
        </is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inlineStr">
        <is>
          <t>2595</t>
        </is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inlineStr">
        <is>
          <t>2596</t>
        </is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inlineStr">
        <is>
          <t>2597</t>
        </is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inlineStr">
        <is>
          <t>2598</t>
        </is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inlineStr">
        <is>
          <t>2599</t>
        </is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inlineStr">
        <is>
          <t>2600</t>
        </is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inlineStr">
        <is>
          <t>2601</t>
        </is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inlineStr">
        <is>
          <t>2610</t>
        </is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inlineStr">
        <is>
          <t>2657</t>
        </is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inlineStr">
        <is>
          <t>2658</t>
        </is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inlineStr">
        <is>
          <t>2659</t>
        </is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inlineStr">
        <is>
          <t>2660</t>
        </is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inlineStr">
        <is>
          <t>2661</t>
        </is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inlineStr">
        <is>
          <t>2662</t>
        </is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inlineStr">
        <is>
          <t>2663</t>
        </is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inlineStr">
        <is>
          <t>2664</t>
        </is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inlineStr">
        <is>
          <t>2665</t>
        </is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inlineStr">
        <is>
          <t>2666</t>
        </is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inlineStr">
        <is>
          <t>2667</t>
        </is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inlineStr">
        <is>
          <t>2668</t>
        </is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inlineStr">
        <is>
          <t>2670</t>
        </is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inlineStr">
        <is>
          <t>2671</t>
        </is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inlineStr">
        <is>
          <t>2672</t>
        </is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inlineStr">
        <is>
          <t>2673</t>
        </is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inlineStr">
        <is>
          <t>2674</t>
        </is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inlineStr">
        <is>
          <t>2675</t>
        </is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inlineStr">
        <is>
          <t>2676</t>
        </is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inlineStr">
        <is>
          <t>2677</t>
        </is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inlineStr">
        <is>
          <t>2678</t>
        </is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inlineStr">
        <is>
          <t>2679</t>
        </is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inlineStr">
        <is>
          <t>2680</t>
        </is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inlineStr">
        <is>
          <t>2681</t>
        </is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inlineStr">
        <is>
          <t>2682</t>
        </is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inlineStr">
        <is>
          <t>2683</t>
        </is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inlineStr">
        <is>
          <t>2685</t>
        </is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inlineStr">
        <is>
          <t>2686</t>
        </is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inlineStr">
        <is>
          <t>2687</t>
        </is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inlineStr">
        <is>
          <t>2688</t>
        </is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inlineStr">
        <is>
          <t>2689</t>
        </is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inlineStr">
        <is>
          <t>2690</t>
        </is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inlineStr">
        <is>
          <t>2691</t>
        </is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inlineStr">
        <is>
          <t>2692</t>
        </is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inlineStr">
        <is>
          <t>2693</t>
        </is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inlineStr">
        <is>
          <t>2694</t>
        </is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inlineStr">
        <is>
          <t>2695</t>
        </is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inlineStr">
        <is>
          <t>2696</t>
        </is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inlineStr">
        <is>
          <t>2697</t>
        </is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inlineStr">
        <is>
          <t>2698</t>
        </is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inlineStr">
        <is>
          <t>2699</t>
        </is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inlineStr">
        <is>
          <t>2700</t>
        </is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inlineStr">
        <is>
          <t>2701</t>
        </is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inlineStr">
        <is>
          <t>2702</t>
        </is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inlineStr">
        <is>
          <t>2703</t>
        </is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inlineStr">
        <is>
          <t>2704</t>
        </is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inlineStr">
        <is>
          <t>2705</t>
        </is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inlineStr">
        <is>
          <t>2706</t>
        </is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inlineStr">
        <is>
          <t>2707</t>
        </is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inlineStr">
        <is>
          <t>2708</t>
        </is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inlineStr">
        <is>
          <t>2709</t>
        </is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inlineStr">
        <is>
          <t>2710</t>
        </is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inlineStr">
        <is>
          <t>2711</t>
        </is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inlineStr">
        <is>
          <t>2712</t>
        </is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inlineStr">
        <is>
          <t>2740</t>
        </is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inlineStr">
        <is>
          <t>2741</t>
        </is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inlineStr">
        <is>
          <t>2742</t>
        </is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inlineStr">
        <is>
          <t>2743</t>
        </is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inlineStr">
        <is>
          <t>2744</t>
        </is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inlineStr">
        <is>
          <t>2745</t>
        </is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inlineStr">
        <is>
          <t>2746</t>
        </is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inlineStr">
        <is>
          <t>2747</t>
        </is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inlineStr">
        <is>
          <t>2758</t>
        </is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inlineStr">
        <is>
          <t>2820</t>
        </is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inlineStr">
        <is>
          <t>2821</t>
        </is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inlineStr">
        <is>
          <t>2930</t>
        </is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inlineStr">
        <is>
          <t>2932</t>
        </is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inlineStr">
        <is>
          <t>2934</t>
        </is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inlineStr">
        <is>
          <t>2937</t>
        </is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inlineStr">
        <is>
          <t>2938</t>
        </is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inlineStr">
        <is>
          <t>2939</t>
        </is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inlineStr">
        <is>
          <t>2940</t>
        </is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inlineStr">
        <is>
          <t>2966</t>
        </is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inlineStr">
        <is>
          <t>2985</t>
        </is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inlineStr">
        <is>
          <t>3054</t>
        </is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inlineStr">
        <is>
          <t>3055</t>
        </is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inlineStr">
        <is>
          <t>3057</t>
        </is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inlineStr">
        <is>
          <t>3059</t>
        </is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inlineStr">
        <is>
          <t>3060</t>
        </is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inlineStr">
        <is>
          <t>3061</t>
        </is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inlineStr">
        <is>
          <t>3062</t>
        </is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inlineStr">
        <is>
          <t>3063</t>
        </is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inlineStr">
        <is>
          <t>3065</t>
        </is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inlineStr">
        <is>
          <t>3066</t>
        </is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inlineStr">
        <is>
          <t>3067</t>
        </is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inlineStr">
        <is>
          <t>3068</t>
        </is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inlineStr">
        <is>
          <t>3069</t>
        </is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inlineStr">
        <is>
          <t>3070</t>
        </is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inlineStr">
        <is>
          <t>3071</t>
        </is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inlineStr">
        <is>
          <t>3073</t>
        </is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inlineStr">
        <is>
          <t>3074</t>
        </is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inlineStr">
        <is>
          <t>3075</t>
        </is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inlineStr">
        <is>
          <t>3076</t>
        </is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inlineStr">
        <is>
          <t>3078</t>
        </is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inlineStr">
        <is>
          <t>3079</t>
        </is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inlineStr">
        <is>
          <t>3080</t>
        </is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inlineStr">
        <is>
          <t>3081</t>
        </is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inlineStr">
        <is>
          <t>3082</t>
        </is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inlineStr">
        <is>
          <t>3083</t>
        </is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inlineStr">
        <is>
          <t>3085</t>
        </is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inlineStr">
        <is>
          <t>3086</t>
        </is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inlineStr">
        <is>
          <t>3089</t>
        </is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inlineStr">
        <is>
          <t>3090</t>
        </is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inlineStr">
        <is>
          <t>3091</t>
        </is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inlineStr">
        <is>
          <t>3094</t>
        </is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inlineStr">
        <is>
          <t>3103</t>
        </is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inlineStr">
        <is>
          <t>3109</t>
        </is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inlineStr">
        <is>
          <t>3115</t>
        </is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inlineStr">
        <is>
          <t>3116</t>
        </is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inlineStr">
        <is>
          <t>3118</t>
        </is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inlineStr">
        <is>
          <t>3119</t>
        </is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inlineStr">
        <is>
          <t>3120</t>
        </is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inlineStr">
        <is>
          <t>3122</t>
        </is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inlineStr">
        <is>
          <t>3123</t>
        </is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inlineStr">
        <is>
          <t>3124</t>
        </is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inlineStr">
        <is>
          <t>3125</t>
        </is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inlineStr">
        <is>
          <t>3126</t>
        </is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inlineStr">
        <is>
          <t>3127</t>
        </is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inlineStr">
        <is>
          <t>3128</t>
        </is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inlineStr">
        <is>
          <t>3129</t>
        </is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inlineStr">
        <is>
          <t>3130</t>
        </is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inlineStr">
        <is>
          <t>3131</t>
        </is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inlineStr">
        <is>
          <t>3132</t>
        </is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inlineStr">
        <is>
          <t>3133</t>
        </is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inlineStr">
        <is>
          <t>3134</t>
        </is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inlineStr">
        <is>
          <t>3136</t>
        </is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inlineStr">
        <is>
          <t>3137</t>
        </is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inlineStr">
        <is>
          <t>3138</t>
        </is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inlineStr">
        <is>
          <t>3139</t>
        </is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inlineStr">
        <is>
          <t>3140</t>
        </is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inlineStr">
        <is>
          <t>3141</t>
        </is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inlineStr">
        <is>
          <t>3142</t>
        </is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inlineStr">
        <is>
          <t>3143</t>
        </is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inlineStr">
        <is>
          <t>3144</t>
        </is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inlineStr">
        <is>
          <t>3145</t>
        </is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inlineStr">
        <is>
          <t>3146</t>
        </is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inlineStr">
        <is>
          <t>3147</t>
        </is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inlineStr">
        <is>
          <t>3148</t>
        </is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inlineStr">
        <is>
          <t>3151</t>
        </is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inlineStr">
        <is>
          <t>3154</t>
        </is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inlineStr">
        <is>
          <t>3155</t>
        </is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inlineStr">
        <is>
          <t>3156</t>
        </is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inlineStr">
        <is>
          <t>3157</t>
        </is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inlineStr">
        <is>
          <t>3158</t>
        </is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inlineStr">
        <is>
          <t>3159</t>
        </is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inlineStr">
        <is>
          <t>3160</t>
        </is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inlineStr">
        <is>
          <t>3163</t>
        </is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inlineStr">
        <is>
          <t>3184</t>
        </is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inlineStr">
        <is>
          <t>3185</t>
        </is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inlineStr">
        <is>
          <t>3186</t>
        </is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inlineStr">
        <is>
          <t>3187</t>
        </is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inlineStr">
        <is>
          <t>3188</t>
        </is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inlineStr">
        <is>
          <t>3189</t>
        </is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inlineStr">
        <is>
          <t>3190</t>
        </is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inlineStr">
        <is>
          <t>3191</t>
        </is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inlineStr">
        <is>
          <t>3192</t>
        </is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inlineStr">
        <is>
          <t>3193</t>
        </is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inlineStr">
        <is>
          <t>3194</t>
        </is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inlineStr">
        <is>
          <t>3195</t>
        </is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inlineStr">
        <is>
          <t>3196</t>
        </is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inlineStr">
        <is>
          <t>3197</t>
        </is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inlineStr">
        <is>
          <t>3198</t>
        </is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inlineStr">
        <is>
          <t>3199</t>
        </is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inlineStr">
        <is>
          <t>3200</t>
        </is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inlineStr">
        <is>
          <t>3201</t>
        </is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inlineStr">
        <is>
          <t>3202</t>
        </is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inlineStr">
        <is>
          <t>3203</t>
        </is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inlineStr">
        <is>
          <t>3204</t>
        </is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inlineStr">
        <is>
          <t>3205</t>
        </is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inlineStr">
        <is>
          <t>3206</t>
        </is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inlineStr">
        <is>
          <t>3207</t>
        </is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inlineStr">
        <is>
          <t>3208</t>
        </is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inlineStr">
        <is>
          <t>3209</t>
        </is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inlineStr">
        <is>
          <t>3210</t>
        </is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inlineStr">
        <is>
          <t>3211</t>
        </is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inlineStr">
        <is>
          <t>3212</t>
        </is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inlineStr">
        <is>
          <t>3213</t>
        </is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inlineStr">
        <is>
          <t>3214</t>
        </is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inlineStr">
        <is>
          <t>3215</t>
        </is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inlineStr">
        <is>
          <t>3216</t>
        </is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inlineStr">
        <is>
          <t>3232</t>
        </is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inlineStr">
        <is>
          <t>3238</t>
        </is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inlineStr">
        <is>
          <t>3239</t>
        </is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inlineStr">
        <is>
          <t>3240</t>
        </is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inlineStr">
        <is>
          <t>3241</t>
        </is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inlineStr">
        <is>
          <t>3242</t>
        </is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inlineStr">
        <is>
          <t>3243</t>
        </is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inlineStr">
        <is>
          <t>3244</t>
        </is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inlineStr">
        <is>
          <t>3245</t>
        </is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inlineStr">
        <is>
          <t>3246</t>
        </is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inlineStr">
        <is>
          <t>3247</t>
        </is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inlineStr">
        <is>
          <t>3248</t>
        </is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inlineStr">
        <is>
          <t>3249</t>
        </is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inlineStr">
        <is>
          <t>3250</t>
        </is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inlineStr">
        <is>
          <t>3251</t>
        </is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inlineStr">
        <is>
          <t>3252</t>
        </is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inlineStr">
        <is>
          <t>3253</t>
        </is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inlineStr">
        <is>
          <t>3255</t>
        </is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inlineStr">
        <is>
          <t>3256</t>
        </is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inlineStr">
        <is>
          <t>3258</t>
        </is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inlineStr">
        <is>
          <t>3259</t>
        </is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inlineStr">
        <is>
          <t>3260</t>
        </is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inlineStr">
        <is>
          <t>3262</t>
        </is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inlineStr">
        <is>
          <t>3263</t>
        </is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inlineStr">
        <is>
          <t>3264</t>
        </is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inlineStr">
        <is>
          <t>3266</t>
        </is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inlineStr">
        <is>
          <t>3267</t>
        </is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inlineStr">
        <is>
          <t>3268</t>
        </is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inlineStr">
        <is>
          <t>3270</t>
        </is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inlineStr">
        <is>
          <t>3272</t>
        </is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inlineStr">
        <is>
          <t>3273</t>
        </is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inlineStr">
        <is>
          <t>3274</t>
        </is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inlineStr">
        <is>
          <t>3276</t>
        </is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inlineStr">
        <is>
          <t>3277</t>
        </is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inlineStr">
        <is>
          <t>3279</t>
        </is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inlineStr">
        <is>
          <t>3280</t>
        </is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inlineStr">
        <is>
          <t>3281</t>
        </is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inlineStr">
        <is>
          <t>3282</t>
        </is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inlineStr">
        <is>
          <t>3283</t>
        </is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inlineStr">
        <is>
          <t>3284</t>
        </is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inlineStr">
        <is>
          <t>3285</t>
        </is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inlineStr">
        <is>
          <t>3286</t>
        </is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inlineStr">
        <is>
          <t>3287</t>
        </is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inlineStr">
        <is>
          <t>3288</t>
        </is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inlineStr">
        <is>
          <t>3289</t>
        </is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inlineStr">
        <is>
          <t>3290</t>
        </is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inlineStr">
        <is>
          <t>3291</t>
        </is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inlineStr">
        <is>
          <t>3292</t>
        </is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inlineStr">
        <is>
          <t>3293</t>
        </is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inlineStr">
        <is>
          <t>3294</t>
        </is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inlineStr">
        <is>
          <t>3295</t>
        </is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inlineStr">
        <is>
          <t>3296</t>
        </is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inlineStr">
        <is>
          <t>3297</t>
        </is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inlineStr">
        <is>
          <t>3298</t>
        </is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inlineStr">
        <is>
          <t>3300</t>
        </is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inlineStr">
        <is>
          <t>3301</t>
        </is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inlineStr">
        <is>
          <t>3303</t>
        </is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inlineStr">
        <is>
          <t>3304</t>
        </is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inlineStr">
        <is>
          <t>3305</t>
        </is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inlineStr">
        <is>
          <t>3306</t>
        </is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inlineStr">
        <is>
          <t>3308</t>
        </is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inlineStr">
        <is>
          <t>3311</t>
        </is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inlineStr">
        <is>
          <t>3312</t>
        </is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inlineStr">
        <is>
          <t>3313</t>
        </is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inlineStr">
        <is>
          <t>3314</t>
        </is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inlineStr">
        <is>
          <t>3315</t>
        </is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inlineStr">
        <is>
          <t>3316</t>
        </is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inlineStr">
        <is>
          <t>3317</t>
        </is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inlineStr">
        <is>
          <t>3318</t>
        </is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inlineStr">
        <is>
          <t>3319</t>
        </is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inlineStr">
        <is>
          <t>3320</t>
        </is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inlineStr">
        <is>
          <t>3322</t>
        </is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inlineStr">
        <is>
          <t>3323</t>
        </is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inlineStr">
        <is>
          <t>3324</t>
        </is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inlineStr">
        <is>
          <t>3325</t>
        </is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inlineStr">
        <is>
          <t>3358</t>
        </is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inlineStr">
        <is>
          <t>3359</t>
        </is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inlineStr">
        <is>
          <t>3360</t>
        </is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inlineStr">
        <is>
          <t>3361</t>
        </is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inlineStr">
        <is>
          <t>3362</t>
        </is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inlineStr">
        <is>
          <t>3363</t>
        </is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inlineStr">
        <is>
          <t>3364</t>
        </is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inlineStr">
        <is>
          <t>3365</t>
        </is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inlineStr">
        <is>
          <t>3366</t>
        </is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inlineStr">
        <is>
          <t>3410</t>
        </is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inlineStr">
        <is>
          <t>3411</t>
        </is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inlineStr">
        <is>
          <t>3412</t>
        </is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inlineStr">
        <is>
          <t>3435</t>
        </is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inlineStr">
        <is>
          <t>3443</t>
        </is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inlineStr">
        <is>
          <t>3445</t>
        </is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inlineStr">
        <is>
          <t>3446</t>
        </is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inlineStr">
        <is>
          <t>3448</t>
        </is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inlineStr">
        <is>
          <t>3449</t>
        </is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inlineStr">
        <is>
          <t>3451</t>
        </is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inlineStr">
        <is>
          <t>3452</t>
        </is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inlineStr">
        <is>
          <t>3454</t>
        </is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inlineStr">
        <is>
          <t>3455</t>
        </is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inlineStr">
        <is>
          <t>3457</t>
        </is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inlineStr">
        <is>
          <t>3458</t>
        </is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inlineStr">
        <is>
          <t>3459</t>
        </is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inlineStr">
        <is>
          <t>3461</t>
        </is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inlineStr">
        <is>
          <t>3462</t>
        </is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inlineStr">
        <is>
          <t>3463</t>
        </is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inlineStr">
        <is>
          <t>3465</t>
        </is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inlineStr">
        <is>
          <t>3466</t>
        </is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inlineStr">
        <is>
          <t>3468</t>
        </is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inlineStr">
        <is>
          <t>3469</t>
        </is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inlineStr">
        <is>
          <t>3471</t>
        </is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inlineStr">
        <is>
          <t>3472</t>
        </is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inlineStr">
        <is>
          <t>3474</t>
        </is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inlineStr">
        <is>
          <t>3475</t>
        </is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inlineStr">
        <is>
          <t>3477</t>
        </is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inlineStr">
        <is>
          <t>3478</t>
        </is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inlineStr">
        <is>
          <t>3480</t>
        </is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inlineStr">
        <is>
          <t>3481</t>
        </is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inlineStr">
        <is>
          <t>3482</t>
        </is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inlineStr">
        <is>
          <t>3484</t>
        </is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inlineStr">
        <is>
          <t>3485</t>
        </is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inlineStr">
        <is>
          <t>3487</t>
        </is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inlineStr">
        <is>
          <t>3488</t>
        </is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inlineStr">
        <is>
          <t>3490</t>
        </is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inlineStr">
        <is>
          <t>3491</t>
        </is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inlineStr">
        <is>
          <t>3493</t>
        </is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inlineStr">
        <is>
          <t>3494</t>
        </is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inlineStr">
        <is>
          <t>3497</t>
        </is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inlineStr">
        <is>
          <t>3498</t>
        </is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inlineStr">
        <is>
          <t>3501</t>
        </is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inlineStr">
        <is>
          <t>3502</t>
        </is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inlineStr">
        <is>
          <t>3504</t>
        </is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inlineStr">
        <is>
          <t>3505</t>
        </is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inlineStr">
        <is>
          <t>3507</t>
        </is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inlineStr">
        <is>
          <t>3508</t>
        </is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inlineStr">
        <is>
          <t>3510</t>
        </is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inlineStr">
        <is>
          <t>3511</t>
        </is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inlineStr">
        <is>
          <t>3513</t>
        </is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inlineStr">
        <is>
          <t>3514</t>
        </is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inlineStr">
        <is>
          <t>3516</t>
        </is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inlineStr">
        <is>
          <t>3519</t>
        </is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inlineStr">
        <is>
          <t>3520</t>
        </is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inlineStr">
        <is>
          <t>3521</t>
        </is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inlineStr">
        <is>
          <t>3522</t>
        </is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inlineStr">
        <is>
          <t>3525</t>
        </is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inlineStr">
        <is>
          <t>3532</t>
        </is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inlineStr">
        <is>
          <t>3533</t>
        </is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inlineStr">
        <is>
          <t>3535</t>
        </is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inlineStr">
        <is>
          <t>3536</t>
        </is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inlineStr">
        <is>
          <t>3538</t>
        </is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inlineStr">
        <is>
          <t>3543</t>
        </is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inlineStr">
        <is>
          <t>3556</t>
        </is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inlineStr">
        <is>
          <t>3557</t>
        </is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inlineStr">
        <is>
          <t>3559</t>
        </is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inlineStr">
        <is>
          <t>3560</t>
        </is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inlineStr">
        <is>
          <t>3562</t>
        </is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inlineStr">
        <is>
          <t>3563</t>
        </is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inlineStr">
        <is>
          <t>3565</t>
        </is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inlineStr">
        <is>
          <t>3566</t>
        </is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inlineStr">
        <is>
          <t>3568</t>
        </is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inlineStr">
        <is>
          <t>3570</t>
        </is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inlineStr">
        <is>
          <t>3571</t>
        </is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inlineStr">
        <is>
          <t>3581</t>
        </is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inlineStr">
        <is>
          <t>3585</t>
        </is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inlineStr">
        <is>
          <t>3587</t>
        </is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inlineStr">
        <is>
          <t>3588</t>
        </is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inlineStr">
        <is>
          <t>3589</t>
        </is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inlineStr">
        <is>
          <t>3665</t>
        </is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inlineStr">
        <is>
          <t>3666</t>
        </is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inlineStr">
        <is>
          <t>3668</t>
        </is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inlineStr">
        <is>
          <t>3669</t>
        </is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inlineStr">
        <is>
          <t>3670</t>
        </is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inlineStr">
        <is>
          <t>3671</t>
        </is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inlineStr">
        <is>
          <t>3672</t>
        </is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inlineStr">
        <is>
          <t>3673</t>
        </is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inlineStr">
        <is>
          <t>3674</t>
        </is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inlineStr">
        <is>
          <t>3675</t>
        </is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inlineStr">
        <is>
          <t>3676</t>
        </is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inlineStr">
        <is>
          <t>3677</t>
        </is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inlineStr">
        <is>
          <t>3678</t>
        </is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inlineStr">
        <is>
          <t>3679</t>
        </is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inlineStr">
        <is>
          <t>3680</t>
        </is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inlineStr">
        <is>
          <t>3681</t>
        </is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inlineStr">
        <is>
          <t>3682</t>
        </is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inlineStr">
        <is>
          <t>3685</t>
        </is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inlineStr">
        <is>
          <t>3686</t>
        </is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inlineStr">
        <is>
          <t>3688</t>
        </is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inlineStr">
        <is>
          <t>3689</t>
        </is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inlineStr">
        <is>
          <t>3691</t>
        </is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inlineStr">
        <is>
          <t>3692</t>
        </is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inlineStr">
        <is>
          <t>3694</t>
        </is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inlineStr">
        <is>
          <t>3695</t>
        </is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inlineStr">
        <is>
          <t>3697</t>
        </is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inlineStr">
        <is>
          <t>3699</t>
        </is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inlineStr">
        <is>
          <t>3701</t>
        </is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inlineStr">
        <is>
          <t>3702</t>
        </is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inlineStr">
        <is>
          <t>3703</t>
        </is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inlineStr">
        <is>
          <t>3704</t>
        </is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inlineStr">
        <is>
          <t>3705</t>
        </is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inlineStr">
        <is>
          <t>3706</t>
        </is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inlineStr">
        <is>
          <t>3707</t>
        </is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inlineStr">
        <is>
          <t>3708</t>
        </is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inlineStr">
        <is>
          <t>3709</t>
        </is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inlineStr">
        <is>
          <t>3710</t>
        </is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inlineStr">
        <is>
          <t>3711</t>
        </is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inlineStr">
        <is>
          <t>3712</t>
        </is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inlineStr">
        <is>
          <t>3713</t>
        </is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inlineStr">
        <is>
          <t>3720</t>
        </is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inlineStr">
        <is>
          <t>3721</t>
        </is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inlineStr">
        <is>
          <t>3722</t>
        </is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inlineStr">
        <is>
          <t>3723</t>
        </is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inlineStr">
        <is>
          <t>3724</t>
        </is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inlineStr">
        <is>
          <t>3725</t>
        </is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inlineStr">
        <is>
          <t>3726</t>
        </is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inlineStr">
        <is>
          <t>3727</t>
        </is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inlineStr">
        <is>
          <t>3728</t>
        </is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inlineStr">
        <is>
          <t>3729</t>
        </is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inlineStr">
        <is>
          <t>3730</t>
        </is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inlineStr">
        <is>
          <t>3731</t>
        </is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inlineStr">
        <is>
          <t>3732</t>
        </is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inlineStr">
        <is>
          <t>3733</t>
        </is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inlineStr">
        <is>
          <t>3734</t>
        </is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inlineStr">
        <is>
          <t>3735</t>
        </is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inlineStr">
        <is>
          <t>3736</t>
        </is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inlineStr">
        <is>
          <t>3737</t>
        </is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inlineStr">
        <is>
          <t>3739</t>
        </is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inlineStr">
        <is>
          <t>3816</t>
        </is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inlineStr">
        <is>
          <t>3833</t>
        </is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inlineStr">
        <is>
          <t>3835</t>
        </is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inlineStr">
        <is>
          <t>3879</t>
        </is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inlineStr">
        <is>
          <t>3903</t>
        </is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inlineStr">
        <is>
          <t>3904</t>
        </is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inlineStr">
        <is>
          <t>3905</t>
        </is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inlineStr">
        <is>
          <t>3925</t>
        </is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inlineStr">
        <is>
          <t>3941</t>
        </is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inlineStr">
        <is>
          <t>4051</t>
        </is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inlineStr">
        <is>
          <t>4052</t>
        </is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inlineStr">
        <is>
          <t>4053</t>
        </is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inlineStr">
        <is>
          <t>4054</t>
        </is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inlineStr">
        <is>
          <t>4055</t>
        </is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inlineStr">
        <is>
          <t>4056</t>
        </is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inlineStr">
        <is>
          <t>4057</t>
        </is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inlineStr">
        <is>
          <t>4058</t>
        </is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inlineStr">
        <is>
          <t>4059</t>
        </is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inlineStr">
        <is>
          <t>4060</t>
        </is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inlineStr">
        <is>
          <t>4061</t>
        </is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inlineStr">
        <is>
          <t>4062</t>
        </is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inlineStr">
        <is>
          <t>4063</t>
        </is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inlineStr">
        <is>
          <t>4064</t>
        </is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inlineStr">
        <is>
          <t>4065</t>
        </is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inlineStr">
        <is>
          <t>4066</t>
        </is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inlineStr">
        <is>
          <t>4067</t>
        </is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inlineStr">
        <is>
          <t>4068</t>
        </is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inlineStr">
        <is>
          <t>4069</t>
        </is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inlineStr">
        <is>
          <t>4070</t>
        </is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inlineStr">
        <is>
          <t>4071</t>
        </is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inlineStr">
        <is>
          <t>4072</t>
        </is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inlineStr">
        <is>
          <t>4075</t>
        </is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inlineStr">
        <is>
          <t>4076</t>
        </is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inlineStr">
        <is>
          <t>4077</t>
        </is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inlineStr">
        <is>
          <t>4078</t>
        </is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inlineStr">
        <is>
          <t>4079</t>
        </is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inlineStr">
        <is>
          <t>4120</t>
        </is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inlineStr">
        <is>
          <t>4122</t>
        </is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inlineStr">
        <is>
          <t>4123</t>
        </is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inlineStr">
        <is>
          <t>4124</t>
        </is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inlineStr">
        <is>
          <t>4125</t>
        </is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inlineStr">
        <is>
          <t>4126</t>
        </is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inlineStr">
        <is>
          <t>4127</t>
        </is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inlineStr">
        <is>
          <t>4128</t>
        </is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inlineStr">
        <is>
          <t>4129</t>
        </is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inlineStr">
        <is>
          <t>4130</t>
        </is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inlineStr">
        <is>
          <t>4131</t>
        </is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inlineStr">
        <is>
          <t>4132</t>
        </is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inlineStr">
        <is>
          <t>4133</t>
        </is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inlineStr">
        <is>
          <t>4134</t>
        </is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inlineStr">
        <is>
          <t>4136</t>
        </is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inlineStr">
        <is>
          <t>4137</t>
        </is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inlineStr">
        <is>
          <t>4138</t>
        </is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inlineStr">
        <is>
          <t>4139</t>
        </is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inlineStr">
        <is>
          <t>4141</t>
        </is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inlineStr">
        <is>
          <t>4142</t>
        </is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inlineStr">
        <is>
          <t>4143</t>
        </is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inlineStr">
        <is>
          <t>4144</t>
        </is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inlineStr">
        <is>
          <t>4145</t>
        </is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inlineStr">
        <is>
          <t>4146</t>
        </is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inlineStr">
        <is>
          <t>4147</t>
        </is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inlineStr">
        <is>
          <t>4150</t>
        </is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inlineStr">
        <is>
          <t>4152</t>
        </is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inlineStr">
        <is>
          <t>4154</t>
        </is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inlineStr">
        <is>
          <t>4156</t>
        </is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inlineStr">
        <is>
          <t>4157</t>
        </is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inlineStr">
        <is>
          <t>4158</t>
        </is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inlineStr">
        <is>
          <t>4159</t>
        </is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inlineStr">
        <is>
          <t>4160</t>
        </is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inlineStr">
        <is>
          <t>4161</t>
        </is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inlineStr">
        <is>
          <t>4162</t>
        </is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inlineStr">
        <is>
          <t>4163</t>
        </is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inlineStr">
        <is>
          <t>4164</t>
        </is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inlineStr">
        <is>
          <t>4165</t>
        </is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inlineStr">
        <is>
          <t>4166</t>
        </is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inlineStr">
        <is>
          <t>4167</t>
        </is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inlineStr">
        <is>
          <t>4168</t>
        </is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inlineStr">
        <is>
          <t>4169</t>
        </is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inlineStr">
        <is>
          <t>4170</t>
        </is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inlineStr">
        <is>
          <t>4171</t>
        </is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inlineStr">
        <is>
          <t>4172</t>
        </is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inlineStr">
        <is>
          <t>4173</t>
        </is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inlineStr">
        <is>
          <t>4174</t>
        </is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inlineStr">
        <is>
          <t>4175</t>
        </is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inlineStr">
        <is>
          <t>4176</t>
        </is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inlineStr">
        <is>
          <t>4177</t>
        </is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inlineStr">
        <is>
          <t>4178</t>
        </is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inlineStr">
        <is>
          <t>4179</t>
        </is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inlineStr">
        <is>
          <t>4180</t>
        </is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inlineStr">
        <is>
          <t>4181</t>
        </is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inlineStr">
        <is>
          <t>4182</t>
        </is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inlineStr">
        <is>
          <t>4183</t>
        </is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inlineStr">
        <is>
          <t>4185</t>
        </is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inlineStr">
        <is>
          <t>4186</t>
        </is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inlineStr">
        <is>
          <t>4187</t>
        </is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inlineStr">
        <is>
          <t>4190</t>
        </is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inlineStr">
        <is>
          <t>4192</t>
        </is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inlineStr">
        <is>
          <t>4193</t>
        </is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inlineStr">
        <is>
          <t>4194</t>
        </is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inlineStr">
        <is>
          <t>4197</t>
        </is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inlineStr">
        <is>
          <t>4200</t>
        </is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inlineStr">
        <is>
          <t>4202</t>
        </is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inlineStr">
        <is>
          <t>4203</t>
        </is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inlineStr">
        <is>
          <t>4205</t>
        </is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inlineStr">
        <is>
          <t>4206</t>
        </is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inlineStr">
        <is>
          <t>4208</t>
        </is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inlineStr">
        <is>
          <t>4210</t>
        </is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inlineStr">
        <is>
          <t>4211</t>
        </is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inlineStr">
        <is>
          <t>4213</t>
        </is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inlineStr">
        <is>
          <t>4216</t>
        </is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inlineStr">
        <is>
          <t>4218</t>
        </is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inlineStr">
        <is>
          <t>4219</t>
        </is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inlineStr">
        <is>
          <t>4220</t>
        </is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inlineStr">
        <is>
          <t>4221</t>
        </is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inlineStr">
        <is>
          <t>4222</t>
        </is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inlineStr">
        <is>
          <t>4223</t>
        </is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inlineStr">
        <is>
          <t>4224</t>
        </is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inlineStr">
        <is>
          <t>4225</t>
        </is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inlineStr">
        <is>
          <t>4226</t>
        </is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inlineStr">
        <is>
          <t>4227</t>
        </is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inlineStr">
        <is>
          <t>4228</t>
        </is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inlineStr">
        <is>
          <t>4229</t>
        </is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inlineStr">
        <is>
          <t>4230</t>
        </is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inlineStr">
        <is>
          <t>4231</t>
        </is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inlineStr">
        <is>
          <t>4232</t>
        </is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inlineStr">
        <is>
          <t>4233</t>
        </is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inlineStr">
        <is>
          <t>4234</t>
        </is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inlineStr">
        <is>
          <t>4240</t>
        </is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inlineStr">
        <is>
          <t>4243</t>
        </is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inlineStr">
        <is>
          <t>4251</t>
        </is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inlineStr">
        <is>
          <t>4252</t>
        </is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inlineStr">
        <is>
          <t>4255</t>
        </is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inlineStr">
        <is>
          <t>4328</t>
        </is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inlineStr">
        <is>
          <t>4330</t>
        </is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inlineStr">
        <is>
          <t>4332</t>
        </is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inlineStr">
        <is>
          <t>4333</t>
        </is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inlineStr">
        <is>
          <t>4334</t>
        </is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inlineStr">
        <is>
          <t>4335</t>
        </is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inlineStr">
        <is>
          <t>4337</t>
        </is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inlineStr">
        <is>
          <t>4338</t>
        </is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inlineStr">
        <is>
          <t>4339</t>
        </is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inlineStr">
        <is>
          <t>4340</t>
        </is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inlineStr">
        <is>
          <t>4343</t>
        </is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inlineStr">
        <is>
          <t>4344</t>
        </is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inlineStr">
        <is>
          <t>4346</t>
        </is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inlineStr">
        <is>
          <t>4348</t>
        </is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inlineStr">
        <is>
          <t>4350</t>
        </is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inlineStr">
        <is>
          <t>4353</t>
        </is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inlineStr">
        <is>
          <t>4357</t>
        </is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inlineStr">
        <is>
          <t>4359</t>
        </is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inlineStr">
        <is>
          <t>4362</t>
        </is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inlineStr">
        <is>
          <t>4365</t>
        </is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inlineStr">
        <is>
          <t>4369</t>
        </is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inlineStr">
        <is>
          <t>4373</t>
        </is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inlineStr">
        <is>
          <t>4377</t>
        </is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inlineStr">
        <is>
          <t>4379</t>
        </is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inlineStr">
        <is>
          <t>4380</t>
        </is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inlineStr">
        <is>
          <t>4381</t>
        </is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inlineStr">
        <is>
          <t>4382</t>
        </is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inlineStr">
        <is>
          <t>4383</t>
        </is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inlineStr">
        <is>
          <t>4384</t>
        </is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inlineStr">
        <is>
          <t>4385</t>
        </is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inlineStr">
        <is>
          <t>4387</t>
        </is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inlineStr">
        <is>
          <t>4388</t>
        </is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inlineStr">
        <is>
          <t>4389</t>
        </is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inlineStr">
        <is>
          <t>4390</t>
        </is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inlineStr">
        <is>
          <t>4391</t>
        </is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inlineStr">
        <is>
          <t>4392</t>
        </is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inlineStr">
        <is>
          <t>4393</t>
        </is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inlineStr">
        <is>
          <t>4605</t>
        </is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inlineStr">
        <is>
          <t>4606</t>
        </is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inlineStr">
        <is>
          <t>4609</t>
        </is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inlineStr">
        <is>
          <t>4610</t>
        </is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inlineStr">
        <is>
          <t>4613</t>
        </is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inlineStr">
        <is>
          <t>4615</t>
        </is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inlineStr">
        <is>
          <t>4616</t>
        </is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inlineStr">
        <is>
          <t>4619</t>
        </is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inlineStr">
        <is>
          <t>4620</t>
        </is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inlineStr">
        <is>
          <t>4621</t>
        </is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inlineStr">
        <is>
          <t>4624</t>
        </is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inlineStr">
        <is>
          <t>4627</t>
        </is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inlineStr">
        <is>
          <t>4628</t>
        </is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inlineStr">
        <is>
          <t>4631</t>
        </is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inlineStr">
        <is>
          <t>4632</t>
        </is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inlineStr">
        <is>
          <t>4633</t>
        </is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inlineStr">
        <is>
          <t>4636</t>
        </is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inlineStr">
        <is>
          <t>4637</t>
        </is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inlineStr">
        <is>
          <t>4640</t>
        </is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inlineStr">
        <is>
          <t>4641</t>
        </is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inlineStr">
        <is>
          <t>4642</t>
        </is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inlineStr">
        <is>
          <t>4645</t>
        </is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inlineStr">
        <is>
          <t>4646</t>
        </is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inlineStr">
        <is>
          <t>4647</t>
        </is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inlineStr">
        <is>
          <t>4648</t>
        </is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inlineStr">
        <is>
          <t>4651</t>
        </is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inlineStr">
        <is>
          <t>4652</t>
        </is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inlineStr">
        <is>
          <t>4653</t>
        </is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inlineStr">
        <is>
          <t>4656</t>
        </is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inlineStr">
        <is>
          <t>4659</t>
        </is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inlineStr">
        <is>
          <t>4660</t>
        </is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inlineStr">
        <is>
          <t>4661</t>
        </is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inlineStr">
        <is>
          <t>4664</t>
        </is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inlineStr">
        <is>
          <t>4666</t>
        </is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inlineStr">
        <is>
          <t>4667</t>
        </is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inlineStr">
        <is>
          <t>4670</t>
        </is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inlineStr">
        <is>
          <t>4673</t>
        </is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inlineStr">
        <is>
          <t>4676</t>
        </is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inlineStr">
        <is>
          <t>4677</t>
        </is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inlineStr">
        <is>
          <t>4678</t>
        </is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inlineStr">
        <is>
          <t>4681</t>
        </is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inlineStr">
        <is>
          <t>4682</t>
        </is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inlineStr">
        <is>
          <t>4685</t>
        </is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inlineStr">
        <is>
          <t>4686</t>
        </is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inlineStr">
        <is>
          <t>4689</t>
        </is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inlineStr">
        <is>
          <t>4690</t>
        </is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inlineStr">
        <is>
          <t>4691</t>
        </is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inlineStr">
        <is>
          <t>4694</t>
        </is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inlineStr">
        <is>
          <t>4695</t>
        </is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inlineStr">
        <is>
          <t>4696</t>
        </is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inlineStr">
        <is>
          <t>4699</t>
        </is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inlineStr">
        <is>
          <t>4700</t>
        </is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inlineStr">
        <is>
          <t>4701</t>
        </is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inlineStr">
        <is>
          <t>4704</t>
        </is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inlineStr">
        <is>
          <t>4705</t>
        </is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inlineStr">
        <is>
          <t>4706</t>
        </is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inlineStr">
        <is>
          <t>4709</t>
        </is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inlineStr">
        <is>
          <t>4710</t>
        </is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inlineStr">
        <is>
          <t>4711</t>
        </is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inlineStr">
        <is>
          <t>4714</t>
        </is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inlineStr">
        <is>
          <t>4715</t>
        </is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inlineStr">
        <is>
          <t>4716</t>
        </is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inlineStr">
        <is>
          <t>4719</t>
        </is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inlineStr">
        <is>
          <t>4720</t>
        </is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inlineStr">
        <is>
          <t>4721</t>
        </is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inlineStr">
        <is>
          <t>4724</t>
        </is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inlineStr">
        <is>
          <t>4726</t>
        </is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inlineStr">
        <is>
          <t>4727</t>
        </is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inlineStr">
        <is>
          <t>4730</t>
        </is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inlineStr">
        <is>
          <t>4731</t>
        </is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inlineStr">
        <is>
          <t>4732</t>
        </is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inlineStr">
        <is>
          <t>4735</t>
        </is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inlineStr">
        <is>
          <t>4736</t>
        </is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inlineStr">
        <is>
          <t>4737</t>
        </is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inlineStr">
        <is>
          <t>4738</t>
        </is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inlineStr">
        <is>
          <t>4741</t>
        </is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inlineStr">
        <is>
          <t>4742</t>
        </is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inlineStr">
        <is>
          <t>4743</t>
        </is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inlineStr">
        <is>
          <t>4746</t>
        </is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inlineStr">
        <is>
          <t>4749</t>
        </is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inlineStr">
        <is>
          <t>4750</t>
        </is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inlineStr">
        <is>
          <t>4751</t>
        </is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inlineStr">
        <is>
          <t>4754</t>
        </is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inlineStr">
        <is>
          <t>4755</t>
        </is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inlineStr">
        <is>
          <t>4756</t>
        </is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inlineStr">
        <is>
          <t>4760</t>
        </is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inlineStr">
        <is>
          <t>4762</t>
        </is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inlineStr">
        <is>
          <t>4763</t>
        </is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inlineStr">
        <is>
          <t>4766</t>
        </is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inlineStr">
        <is>
          <t>4767</t>
        </is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inlineStr">
        <is>
          <t>4768</t>
        </is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inlineStr">
        <is>
          <t>4771</t>
        </is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inlineStr">
        <is>
          <t>4772</t>
        </is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inlineStr">
        <is>
          <t>4773</t>
        </is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inlineStr">
        <is>
          <t>4776</t>
        </is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inlineStr">
        <is>
          <t>4778</t>
        </is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inlineStr">
        <is>
          <t>4779</t>
        </is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inlineStr">
        <is>
          <t>4782</t>
        </is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inlineStr">
        <is>
          <t>4783</t>
        </is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inlineStr">
        <is>
          <t>4784</t>
        </is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inlineStr">
        <is>
          <t>4787</t>
        </is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inlineStr">
        <is>
          <t>4789</t>
        </is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inlineStr">
        <is>
          <t>4792</t>
        </is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inlineStr">
        <is>
          <t>4793</t>
        </is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inlineStr">
        <is>
          <t>4794</t>
        </is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inlineStr">
        <is>
          <t>4797</t>
        </is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inlineStr">
        <is>
          <t>4798</t>
        </is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inlineStr">
        <is>
          <t>4799</t>
        </is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inlineStr">
        <is>
          <t>4802</t>
        </is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inlineStr">
        <is>
          <t>4803</t>
        </is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inlineStr">
        <is>
          <t>4804</t>
        </is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inlineStr">
        <is>
          <t>4807</t>
        </is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inlineStr">
        <is>
          <t>4808</t>
        </is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inlineStr">
        <is>
          <t>4809</t>
        </is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inlineStr">
        <is>
          <t>4812</t>
        </is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inlineStr">
        <is>
          <t>4815</t>
        </is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inlineStr">
        <is>
          <t>4818</t>
        </is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inlineStr">
        <is>
          <t>4820</t>
        </is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inlineStr">
        <is>
          <t>4823</t>
        </is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inlineStr">
        <is>
          <t>4825</t>
        </is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inlineStr">
        <is>
          <t>4828</t>
        </is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inlineStr">
        <is>
          <t>4897</t>
        </is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inlineStr">
        <is>
          <t>4899</t>
        </is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inlineStr">
        <is>
          <t>4900</t>
        </is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inlineStr">
        <is>
          <t>4903</t>
        </is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inlineStr">
        <is>
          <t>4906</t>
        </is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inlineStr">
        <is>
          <t>4909</t>
        </is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inlineStr">
        <is>
          <t>4910</t>
        </is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inlineStr">
        <is>
          <t>4911</t>
        </is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inlineStr">
        <is>
          <t>4914</t>
        </is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inlineStr">
        <is>
          <t>4915</t>
        </is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inlineStr">
        <is>
          <t>4920</t>
        </is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inlineStr">
        <is>
          <t>4921</t>
        </is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inlineStr">
        <is>
          <t>4922</t>
        </is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inlineStr">
        <is>
          <t>4929</t>
        </is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inlineStr">
        <is>
          <t>4934</t>
        </is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inlineStr">
        <is>
          <t>4941</t>
        </is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inlineStr">
        <is>
          <t>4948</t>
        </is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inlineStr">
        <is>
          <t>4959</t>
        </is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inlineStr">
        <is>
          <t>4960</t>
        </is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inlineStr">
        <is>
          <t>4961</t>
        </is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inlineStr">
        <is>
          <t>4962</t>
        </is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inlineStr">
        <is>
          <t>4963</t>
        </is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inlineStr">
        <is>
          <t>4971</t>
        </is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inlineStr">
        <is>
          <t>4972</t>
        </is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inlineStr">
        <is>
          <t>4973</t>
        </is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inlineStr">
        <is>
          <t>4974</t>
        </is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inlineStr">
        <is>
          <t>4980</t>
        </is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inlineStr">
        <is>
          <t>4981</t>
        </is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inlineStr">
        <is>
          <t>4983</t>
        </is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inlineStr">
        <is>
          <t>4984</t>
        </is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inlineStr">
        <is>
          <t>4986</t>
        </is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inlineStr">
        <is>
          <t>4987</t>
        </is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inlineStr">
        <is>
          <t>4993</t>
        </is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inlineStr">
        <is>
          <t>4994</t>
        </is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inlineStr">
        <is>
          <t>4995</t>
        </is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inlineStr">
        <is>
          <t>5003</t>
        </is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inlineStr">
        <is>
          <t>5004</t>
        </is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inlineStr">
        <is>
          <t>5005</t>
        </is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inlineStr">
        <is>
          <t>5006</t>
        </is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inlineStr">
        <is>
          <t>5007</t>
        </is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inlineStr">
        <is>
          <t>5008</t>
        </is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inlineStr">
        <is>
          <t>5009</t>
        </is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inlineStr">
        <is>
          <t>5010</t>
        </is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inlineStr">
        <is>
          <t>5019</t>
        </is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inlineStr">
        <is>
          <t>5028</t>
        </is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inlineStr">
        <is>
          <t>5031</t>
        </is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inlineStr">
        <is>
          <t>5032</t>
        </is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inlineStr">
        <is>
          <t>5033</t>
        </is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inlineStr">
        <is>
          <t>5034</t>
        </is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inlineStr">
        <is>
          <t>5037</t>
        </is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inlineStr">
        <is>
          <t>5039</t>
        </is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inlineStr">
        <is>
          <t>5040</t>
        </is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inlineStr">
        <is>
          <t>5041</t>
        </is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inlineStr">
        <is>
          <t>5042</t>
        </is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inlineStr">
        <is>
          <t>5043</t>
        </is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inlineStr">
        <is>
          <t>5044</t>
        </is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inlineStr">
        <is>
          <t>5046</t>
        </is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inlineStr">
        <is>
          <t>5047</t>
        </is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inlineStr">
        <is>
          <t>5048</t>
        </is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inlineStr">
        <is>
          <t>5057</t>
        </is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inlineStr">
        <is>
          <t>5063</t>
        </is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inlineStr">
        <is>
          <t>5064</t>
        </is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inlineStr">
        <is>
          <t>5071</t>
        </is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inlineStr">
        <is>
          <t>5073</t>
        </is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inlineStr">
        <is>
          <t>5074</t>
        </is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inlineStr">
        <is>
          <t>5075</t>
        </is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inlineStr">
        <is>
          <t>5076</t>
        </is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inlineStr">
        <is>
          <t>5078</t>
        </is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inlineStr">
        <is>
          <t>5083</t>
        </is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inlineStr">
        <is>
          <t>5085</t>
        </is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inlineStr">
        <is>
          <t>5087</t>
        </is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inlineStr">
        <is>
          <t>5088</t>
        </is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inlineStr">
        <is>
          <t>5091</t>
        </is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inlineStr">
        <is>
          <t>5092</t>
        </is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inlineStr">
        <is>
          <t>5096</t>
        </is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inlineStr">
        <is>
          <t>5099</t>
        </is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inlineStr">
        <is>
          <t>5103</t>
        </is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inlineStr">
        <is>
          <t>5105</t>
        </is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inlineStr">
        <is>
          <t>5108</t>
        </is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inlineStr">
        <is>
          <t>5109</t>
        </is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inlineStr">
        <is>
          <t>5110</t>
        </is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inlineStr">
        <is>
          <t>5111</t>
        </is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inlineStr">
        <is>
          <t>5112</t>
        </is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inlineStr">
        <is>
          <t>5118</t>
        </is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inlineStr">
        <is>
          <t>5119</t>
        </is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inlineStr">
        <is>
          <t>5120</t>
        </is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inlineStr">
        <is>
          <t>5121</t>
        </is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inlineStr">
        <is>
          <t>5122</t>
        </is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inlineStr">
        <is>
          <t>5177</t>
        </is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inlineStr">
        <is>
          <t>5180</t>
        </is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inlineStr">
        <is>
          <t>5182</t>
        </is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inlineStr">
        <is>
          <t>5184</t>
        </is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inlineStr">
        <is>
          <t>5185</t>
        </is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inlineStr">
        <is>
          <t>5186</t>
        </is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inlineStr">
        <is>
          <t>5187</t>
        </is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inlineStr">
        <is>
          <t>5188</t>
        </is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inlineStr">
        <is>
          <t>5189</t>
        </is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inlineStr">
        <is>
          <t>5190</t>
        </is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inlineStr">
        <is>
          <t>5191</t>
        </is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inlineStr">
        <is>
          <t>5205</t>
        </is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inlineStr">
        <is>
          <t>5206</t>
        </is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inlineStr">
        <is>
          <t>5207</t>
        </is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inlineStr">
        <is>
          <t>5210</t>
        </is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inlineStr">
        <is>
          <t>5218</t>
        </is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inlineStr">
        <is>
          <t>5222</t>
        </is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inlineStr">
        <is>
          <t>5223</t>
        </is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inlineStr">
        <is>
          <t>5224</t>
        </is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inlineStr">
        <is>
          <t>5226</t>
        </is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inlineStr">
        <is>
          <t>5227</t>
        </is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inlineStr">
        <is>
          <t>5236</t>
        </is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inlineStr">
        <is>
          <t>5246</t>
        </is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inlineStr">
        <is>
          <t>5247</t>
        </is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inlineStr">
        <is>
          <t>5248</t>
        </is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inlineStr">
        <is>
          <t>5250</t>
        </is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inlineStr">
        <is>
          <t>5251</t>
        </is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inlineStr">
        <is>
          <t>5252</t>
        </is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inlineStr">
        <is>
          <t>5259</t>
        </is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inlineStr">
        <is>
          <t>5260</t>
        </is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inlineStr">
        <is>
          <t>5263</t>
        </is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inlineStr">
        <is>
          <t>5266</t>
        </is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inlineStr">
        <is>
          <t>5269</t>
        </is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inlineStr">
        <is>
          <t>5273</t>
        </is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inlineStr">
        <is>
          <t>5274</t>
        </is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inlineStr">
        <is>
          <t>5275</t>
        </is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inlineStr">
        <is>
          <t>5276</t>
        </is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inlineStr">
        <is>
          <t>5277</t>
        </is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inlineStr">
        <is>
          <t>5278</t>
        </is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inlineStr">
        <is>
          <t>5282</t>
        </is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inlineStr">
        <is>
          <t>5283</t>
        </is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inlineStr">
        <is>
          <t>5295</t>
        </is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inlineStr">
        <is>
          <t>5296</t>
        </is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inlineStr">
        <is>
          <t>5297</t>
        </is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inlineStr">
        <is>
          <t>5303</t>
        </is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inlineStr">
        <is>
          <t>5309</t>
        </is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inlineStr">
        <is>
          <t>5310</t>
        </is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inlineStr">
        <is>
          <t>5311</t>
        </is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inlineStr">
        <is>
          <t>5312</t>
        </is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inlineStr">
        <is>
          <t>5313</t>
        </is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inlineStr">
        <is>
          <t>5314</t>
        </is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inlineStr">
        <is>
          <t>5315</t>
        </is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inlineStr">
        <is>
          <t>5316</t>
        </is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inlineStr">
        <is>
          <t>5317</t>
        </is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inlineStr">
        <is>
          <t>5318</t>
        </is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inlineStr">
        <is>
          <t>5322</t>
        </is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inlineStr">
        <is>
          <t>5323</t>
        </is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inlineStr">
        <is>
          <t>5324</t>
        </is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inlineStr">
        <is>
          <t>5325</t>
        </is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inlineStr">
        <is>
          <t>5326</t>
        </is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inlineStr">
        <is>
          <t>5327</t>
        </is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inlineStr">
        <is>
          <t>5328</t>
        </is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inlineStr">
        <is>
          <t>5331</t>
        </is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inlineStr">
        <is>
          <t>5332</t>
        </is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inlineStr">
        <is>
          <t>5333</t>
        </is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inlineStr">
        <is>
          <t>5334</t>
        </is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inlineStr">
        <is>
          <t>5335</t>
        </is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inlineStr">
        <is>
          <t>5343</t>
        </is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inlineStr">
        <is>
          <t>5344</t>
        </is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inlineStr">
        <is>
          <t>5352</t>
        </is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inlineStr">
        <is>
          <t>5353</t>
        </is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inlineStr">
        <is>
          <t>5354</t>
        </is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inlineStr">
        <is>
          <t>5355</t>
        </is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inlineStr">
        <is>
          <t>5356</t>
        </is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inlineStr">
        <is>
          <t>5360</t>
        </is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inlineStr">
        <is>
          <t>5367</t>
        </is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inlineStr">
        <is>
          <t>5368</t>
        </is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inlineStr">
        <is>
          <t>5370</t>
        </is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inlineStr">
        <is>
          <t>5371</t>
        </is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inlineStr">
        <is>
          <t>5372</t>
        </is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inlineStr">
        <is>
          <t>5373</t>
        </is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inlineStr">
        <is>
          <t>5374</t>
        </is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inlineStr">
        <is>
          <t>5375</t>
        </is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inlineStr">
        <is>
          <t>5376</t>
        </is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inlineStr">
        <is>
          <t>5377</t>
        </is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inlineStr">
        <is>
          <t>5378</t>
        </is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inlineStr">
        <is>
          <t>5379</t>
        </is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inlineStr">
        <is>
          <t>5380</t>
        </is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inlineStr">
        <is>
          <t>5381</t>
        </is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inlineStr">
        <is>
          <t>5382</t>
        </is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inlineStr">
        <is>
          <t>5383</t>
        </is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inlineStr">
        <is>
          <t>5384</t>
        </is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inlineStr">
        <is>
          <t>5385</t>
        </is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inlineStr">
        <is>
          <t>5386</t>
        </is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inlineStr">
        <is>
          <t>5387</t>
        </is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inlineStr">
        <is>
          <t>5388</t>
        </is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inlineStr">
        <is>
          <t>5389</t>
        </is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inlineStr">
        <is>
          <t>5390</t>
        </is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inlineStr">
        <is>
          <t>5391</t>
        </is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inlineStr">
        <is>
          <t>5392</t>
        </is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inlineStr">
        <is>
          <t>5393</t>
        </is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inlineStr">
        <is>
          <t>5395</t>
        </is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inlineStr">
        <is>
          <t>5396</t>
        </is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inlineStr">
        <is>
          <t>5397</t>
        </is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inlineStr">
        <is>
          <t>5398</t>
        </is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inlineStr">
        <is>
          <t>5399</t>
        </is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inlineStr">
        <is>
          <t>5400</t>
        </is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inlineStr">
        <is>
          <t>5401</t>
        </is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inlineStr">
        <is>
          <t>5402</t>
        </is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inlineStr">
        <is>
          <t>5403</t>
        </is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inlineStr">
        <is>
          <t>5404</t>
        </is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inlineStr">
        <is>
          <t>5405</t>
        </is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inlineStr">
        <is>
          <t>5406</t>
        </is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inlineStr">
        <is>
          <t>5407</t>
        </is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inlineStr">
        <is>
          <t>5408</t>
        </is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inlineStr">
        <is>
          <t>5409</t>
        </is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inlineStr">
        <is>
          <t>5410</t>
        </is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inlineStr">
        <is>
          <t>5411</t>
        </is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inlineStr">
        <is>
          <t>5414</t>
        </is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inlineStr">
        <is>
          <t>5415</t>
        </is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inlineStr">
        <is>
          <t>5420</t>
        </is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inlineStr">
        <is>
          <t>5423</t>
        </is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inlineStr">
        <is>
          <t>5424</t>
        </is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inlineStr">
        <is>
          <t>5425</t>
        </is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inlineStr">
        <is>
          <t>5433</t>
        </is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inlineStr">
        <is>
          <t>5437</t>
        </is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inlineStr">
        <is>
          <t>5438</t>
        </is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inlineStr">
        <is>
          <t>5468</t>
        </is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inlineStr">
        <is>
          <t>5470</t>
        </is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inlineStr">
        <is>
          <t>5490</t>
        </is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inlineStr">
        <is>
          <t>5495</t>
        </is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inlineStr">
        <is>
          <t>5496</t>
        </is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inlineStr">
        <is>
          <t>5497</t>
        </is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inlineStr">
        <is>
          <t>5498</t>
        </is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inlineStr">
        <is>
          <t>5499</t>
        </is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inlineStr">
        <is>
          <t>5500</t>
        </is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inlineStr">
        <is>
          <t>5502</t>
        </is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inlineStr">
        <is>
          <t>5503</t>
        </is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inlineStr">
        <is>
          <t>5504</t>
        </is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inlineStr">
        <is>
          <t>5505</t>
        </is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inlineStr">
        <is>
          <t>5506</t>
        </is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inlineStr">
        <is>
          <t>5507</t>
        </is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inlineStr">
        <is>
          <t>5508</t>
        </is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inlineStr">
        <is>
          <t>5509</t>
        </is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inlineStr">
        <is>
          <t>5510</t>
        </is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inlineStr">
        <is>
          <t>5522</t>
        </is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inlineStr">
        <is>
          <t>5525</t>
        </is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inlineStr">
        <is>
          <t>5538</t>
        </is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inlineStr">
        <is>
          <t>5539</t>
        </is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inlineStr">
        <is>
          <t>5540</t>
        </is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inlineStr">
        <is>
          <t>5549</t>
        </is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inlineStr">
        <is>
          <t>5550</t>
        </is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inlineStr">
        <is>
          <t>5551</t>
        </is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inlineStr">
        <is>
          <t>5552</t>
        </is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inlineStr">
        <is>
          <t>5553</t>
        </is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inlineStr">
        <is>
          <t>5554</t>
        </is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inlineStr">
        <is>
          <t>5555</t>
        </is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inlineStr">
        <is>
          <t>5556</t>
        </is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inlineStr">
        <is>
          <t>5557</t>
        </is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inlineStr">
        <is>
          <t>5558</t>
        </is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inlineStr">
        <is>
          <t>5561</t>
        </is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inlineStr">
        <is>
          <t>5563</t>
        </is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inlineStr">
        <is>
          <t>5565</t>
        </is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inlineStr">
        <is>
          <t>5566</t>
        </is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inlineStr">
        <is>
          <t>5567</t>
        </is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inlineStr">
        <is>
          <t>5568</t>
        </is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inlineStr">
        <is>
          <t>5569</t>
        </is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inlineStr">
        <is>
          <t>5577</t>
        </is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inlineStr">
        <is>
          <t>5578</t>
        </is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inlineStr">
        <is>
          <t>5587</t>
        </is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inlineStr">
        <is>
          <t>5588</t>
        </is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inlineStr">
        <is>
          <t>5589</t>
        </is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inlineStr">
        <is>
          <t>5590</t>
        </is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inlineStr">
        <is>
          <t>5591</t>
        </is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inlineStr">
        <is>
          <t>5592</t>
        </is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inlineStr">
        <is>
          <t>5596</t>
        </is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inlineStr">
        <is>
          <t>5597</t>
        </is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inlineStr">
        <is>
          <t>5598</t>
        </is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inlineStr">
        <is>
          <t>5603</t>
        </is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inlineStr">
        <is>
          <t>5605</t>
        </is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inlineStr">
        <is>
          <t>5606</t>
        </is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inlineStr">
        <is>
          <t>5607</t>
        </is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inlineStr">
        <is>
          <t>5610</t>
        </is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inlineStr">
        <is>
          <t>5625</t>
        </is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inlineStr">
        <is>
          <t>5626</t>
        </is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inlineStr">
        <is>
          <t>5627</t>
        </is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inlineStr">
        <is>
          <t>5628</t>
        </is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inlineStr">
        <is>
          <t>5629</t>
        </is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inlineStr">
        <is>
          <t>5634</t>
        </is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inlineStr">
        <is>
          <t>5635</t>
        </is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inlineStr">
        <is>
          <t>5636</t>
        </is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inlineStr">
        <is>
          <t>5637</t>
        </is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inlineStr">
        <is>
          <t>5638</t>
        </is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inlineStr">
        <is>
          <t>5639</t>
        </is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inlineStr">
        <is>
          <t>5640</t>
        </is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inlineStr">
        <is>
          <t>5641</t>
        </is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inlineStr">
        <is>
          <t>5642</t>
        </is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inlineStr">
        <is>
          <t>5643</t>
        </is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inlineStr">
        <is>
          <t>5644</t>
        </is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inlineStr">
        <is>
          <t>5645</t>
        </is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inlineStr">
        <is>
          <t>5646</t>
        </is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inlineStr">
        <is>
          <t>5647</t>
        </is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inlineStr">
        <is>
          <t>5653</t>
        </is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inlineStr">
        <is>
          <t>5655</t>
        </is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inlineStr">
        <is>
          <t>5711</t>
        </is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inlineStr">
        <is>
          <t>5758</t>
        </is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inlineStr">
        <is>
          <t>5829</t>
        </is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inlineStr">
        <is>
          <t>5830</t>
        </is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inlineStr">
        <is>
          <t>6064</t>
        </is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inlineStr">
        <is>
          <t>6065</t>
        </is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inlineStr">
        <is>
          <t>6112</t>
        </is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inlineStr">
        <is>
          <t>6125</t>
        </is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inlineStr">
        <is>
          <t>6126</t>
        </is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inlineStr">
        <is>
          <t>6127</t>
        </is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inlineStr">
        <is>
          <t>6128</t>
        </is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inlineStr">
        <is>
          <t>6129</t>
        </is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inlineStr">
        <is>
          <t>6130</t>
        </is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inlineStr">
        <is>
          <t>6131</t>
        </is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inlineStr">
        <is>
          <t>6132</t>
        </is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inlineStr">
        <is>
          <t>6165</t>
        </is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inlineStr">
        <is>
          <t>6166</t>
        </is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inlineStr">
        <is>
          <t>6167</t>
        </is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inlineStr">
        <is>
          <t>6168</t>
        </is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inlineStr">
        <is>
          <t>6169</t>
        </is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inlineStr">
        <is>
          <t>6170</t>
        </is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inlineStr">
        <is>
          <t>6171</t>
        </is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inlineStr">
        <is>
          <t>6172</t>
        </is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inlineStr">
        <is>
          <t>6173</t>
        </is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inlineStr">
        <is>
          <t>6174</t>
        </is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inlineStr">
        <is>
          <t>6175</t>
        </is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inlineStr">
        <is>
          <t>6176</t>
        </is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inlineStr">
        <is>
          <t>6177</t>
        </is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inlineStr">
        <is>
          <t>6178</t>
        </is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inlineStr">
        <is>
          <t>6202</t>
        </is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inlineStr">
        <is>
          <t>6203</t>
        </is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inlineStr">
        <is>
          <t>6204</t>
        </is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inlineStr">
        <is>
          <t>6205</t>
        </is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inlineStr">
        <is>
          <t>6206</t>
        </is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inlineStr">
        <is>
          <t>6207</t>
        </is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inlineStr">
        <is>
          <t>6208</t>
        </is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inlineStr">
        <is>
          <t>6209</t>
        </is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inlineStr">
        <is>
          <t>6210</t>
        </is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inlineStr">
        <is>
          <t>6223</t>
        </is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inlineStr">
        <is>
          <t>6224</t>
        </is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inlineStr">
        <is>
          <t>6225</t>
        </is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inlineStr">
        <is>
          <t>6226</t>
        </is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inlineStr">
        <is>
          <t>6227</t>
        </is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inlineStr">
        <is>
          <t>6228</t>
        </is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inlineStr">
        <is>
          <t>6229</t>
        </is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inlineStr">
        <is>
          <t>6230</t>
        </is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inlineStr">
        <is>
          <t>6231</t>
        </is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inlineStr">
        <is>
          <t>6232</t>
        </is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inlineStr">
        <is>
          <t>6233</t>
        </is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inlineStr">
        <is>
          <t>6234</t>
        </is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inlineStr">
        <is>
          <t>6235</t>
        </is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inlineStr">
        <is>
          <t>6236</t>
        </is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inlineStr">
        <is>
          <t>6237</t>
        </is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inlineStr">
        <is>
          <t>6239</t>
        </is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inlineStr">
        <is>
          <t>6240</t>
        </is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inlineStr">
        <is>
          <t>6241</t>
        </is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inlineStr">
        <is>
          <t>6242</t>
        </is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inlineStr">
        <is>
          <t>6243</t>
        </is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inlineStr">
        <is>
          <t>6244</t>
        </is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inlineStr">
        <is>
          <t>6245</t>
        </is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inlineStr">
        <is>
          <t>6246</t>
        </is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inlineStr">
        <is>
          <t>6247</t>
        </is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inlineStr">
        <is>
          <t>6248</t>
        </is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inlineStr">
        <is>
          <t>6249</t>
        </is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inlineStr">
        <is>
          <t>6250</t>
        </is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inlineStr">
        <is>
          <t>6251</t>
        </is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inlineStr">
        <is>
          <t>6252</t>
        </is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inlineStr">
        <is>
          <t>6253</t>
        </is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inlineStr">
        <is>
          <t>6254</t>
        </is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inlineStr">
        <is>
          <t>6255</t>
        </is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inlineStr">
        <is>
          <t>6256</t>
        </is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inlineStr">
        <is>
          <t>6257</t>
        </is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inlineStr">
        <is>
          <t>6258</t>
        </is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inlineStr">
        <is>
          <t>6259</t>
        </is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inlineStr">
        <is>
          <t>6260</t>
        </is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inlineStr">
        <is>
          <t>6261</t>
        </is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inlineStr">
        <is>
          <t>6262</t>
        </is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inlineStr">
        <is>
          <t>6263</t>
        </is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inlineStr">
        <is>
          <t>6264</t>
        </is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inlineStr">
        <is>
          <t>6265</t>
        </is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inlineStr">
        <is>
          <t>6266</t>
        </is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inlineStr">
        <is>
          <t>6267</t>
        </is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inlineStr">
        <is>
          <t>6268</t>
        </is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inlineStr">
        <is>
          <t>6269</t>
        </is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inlineStr">
        <is>
          <t>6270</t>
        </is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inlineStr">
        <is>
          <t>6271</t>
        </is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inlineStr">
        <is>
          <t>6272</t>
        </is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inlineStr">
        <is>
          <t>6273</t>
        </is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inlineStr">
        <is>
          <t>6274</t>
        </is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inlineStr">
        <is>
          <t>6275</t>
        </is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inlineStr">
        <is>
          <t>6276</t>
        </is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inlineStr">
        <is>
          <t>6277</t>
        </is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inlineStr">
        <is>
          <t>6278</t>
        </is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inlineStr">
        <is>
          <t>6279</t>
        </is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inlineStr">
        <is>
          <t>6280</t>
        </is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inlineStr">
        <is>
          <t>6281</t>
        </is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inlineStr">
        <is>
          <t>6282</t>
        </is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inlineStr">
        <is>
          <t>6283</t>
        </is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inlineStr">
        <is>
          <t>6284</t>
        </is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inlineStr">
        <is>
          <t>6285</t>
        </is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inlineStr">
        <is>
          <t>6286</t>
        </is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inlineStr">
        <is>
          <t>6287</t>
        </is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inlineStr">
        <is>
          <t>6288</t>
        </is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inlineStr">
        <is>
          <t>6289</t>
        </is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inlineStr">
        <is>
          <t>6290</t>
        </is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inlineStr">
        <is>
          <t>6291</t>
        </is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inlineStr">
        <is>
          <t>6292</t>
        </is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inlineStr">
        <is>
          <t>6293</t>
        </is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inlineStr">
        <is>
          <t>6294</t>
        </is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inlineStr">
        <is>
          <t>6295</t>
        </is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inlineStr">
        <is>
          <t>6296</t>
        </is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inlineStr">
        <is>
          <t>6297</t>
        </is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inlineStr">
        <is>
          <t>6298</t>
        </is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inlineStr">
        <is>
          <t>6299</t>
        </is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inlineStr">
        <is>
          <t>6300</t>
        </is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inlineStr">
        <is>
          <t>6301</t>
        </is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inlineStr">
        <is>
          <t>6302</t>
        </is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inlineStr">
        <is>
          <t>6303</t>
        </is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inlineStr">
        <is>
          <t>6304</t>
        </is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inlineStr">
        <is>
          <t>6305</t>
        </is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inlineStr">
        <is>
          <t>6306</t>
        </is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inlineStr">
        <is>
          <t>6307</t>
        </is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inlineStr">
        <is>
          <t>6308</t>
        </is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inlineStr">
        <is>
          <t>6309</t>
        </is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inlineStr">
        <is>
          <t>6310</t>
        </is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inlineStr">
        <is>
          <t>6311</t>
        </is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inlineStr">
        <is>
          <t>6312</t>
        </is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inlineStr">
        <is>
          <t>6313</t>
        </is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inlineStr">
        <is>
          <t>6314</t>
        </is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inlineStr">
        <is>
          <t>6315</t>
        </is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inlineStr">
        <is>
          <t>6316</t>
        </is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inlineStr">
        <is>
          <t>6317</t>
        </is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inlineStr">
        <is>
          <t>6318</t>
        </is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inlineStr">
        <is>
          <t>6319</t>
        </is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inlineStr">
        <is>
          <t>6320</t>
        </is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inlineStr">
        <is>
          <t>6321</t>
        </is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inlineStr">
        <is>
          <t>6322</t>
        </is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inlineStr">
        <is>
          <t>6323</t>
        </is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inlineStr">
        <is>
          <t>6324</t>
        </is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inlineStr">
        <is>
          <t>6325</t>
        </is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inlineStr">
        <is>
          <t>6326</t>
        </is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inlineStr">
        <is>
          <t>6327</t>
        </is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inlineStr">
        <is>
          <t>6328</t>
        </is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inlineStr">
        <is>
          <t>6329</t>
        </is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inlineStr">
        <is>
          <t>6330</t>
        </is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inlineStr">
        <is>
          <t>6331</t>
        </is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inlineStr">
        <is>
          <t>6332</t>
        </is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inlineStr">
        <is>
          <t>6333</t>
        </is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inlineStr">
        <is>
          <t>6334</t>
        </is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inlineStr">
        <is>
          <t>6335</t>
        </is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inlineStr">
        <is>
          <t>6336</t>
        </is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inlineStr">
        <is>
          <t>6337</t>
        </is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inlineStr">
        <is>
          <t>6338</t>
        </is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inlineStr">
        <is>
          <t>6340</t>
        </is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inlineStr">
        <is>
          <t>6341</t>
        </is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inlineStr">
        <is>
          <t>6342</t>
        </is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inlineStr">
        <is>
          <t>6343</t>
        </is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inlineStr">
        <is>
          <t>6344</t>
        </is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inlineStr">
        <is>
          <t>6345</t>
        </is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inlineStr">
        <is>
          <t>6346</t>
        </is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inlineStr">
        <is>
          <t>6347</t>
        </is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inlineStr">
        <is>
          <t>6348</t>
        </is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inlineStr">
        <is>
          <t>6349</t>
        </is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inlineStr">
        <is>
          <t>6350</t>
        </is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inlineStr">
        <is>
          <t>6351</t>
        </is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inlineStr">
        <is>
          <t>6352</t>
        </is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inlineStr">
        <is>
          <t>6353</t>
        </is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inlineStr">
        <is>
          <t>6354</t>
        </is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inlineStr">
        <is>
          <t>6355</t>
        </is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inlineStr">
        <is>
          <t>6356</t>
        </is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inlineStr">
        <is>
          <t>6357</t>
        </is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inlineStr">
        <is>
          <t>6358</t>
        </is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inlineStr">
        <is>
          <t>6359</t>
        </is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inlineStr">
        <is>
          <t>6361</t>
        </is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inlineStr">
        <is>
          <t>6362</t>
        </is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inlineStr">
        <is>
          <t>6363</t>
        </is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inlineStr">
        <is>
          <t>6364</t>
        </is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inlineStr">
        <is>
          <t>6365</t>
        </is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inlineStr">
        <is>
          <t>6366</t>
        </is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inlineStr">
        <is>
          <t>6367</t>
        </is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inlineStr">
        <is>
          <t>6368</t>
        </is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inlineStr">
        <is>
          <t>6369</t>
        </is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inlineStr">
        <is>
          <t>6370</t>
        </is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inlineStr">
        <is>
          <t>6371</t>
        </is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inlineStr">
        <is>
          <t>6372</t>
        </is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inlineStr">
        <is>
          <t>6373</t>
        </is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inlineStr">
        <is>
          <t>6374</t>
        </is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inlineStr">
        <is>
          <t>6375</t>
        </is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inlineStr">
        <is>
          <t>6376</t>
        </is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inlineStr">
        <is>
          <t>6377</t>
        </is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inlineStr">
        <is>
          <t>6378</t>
        </is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inlineStr">
        <is>
          <t>6379</t>
        </is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inlineStr">
        <is>
          <t>6380</t>
        </is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inlineStr">
        <is>
          <t>6381</t>
        </is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inlineStr">
        <is>
          <t>6382</t>
        </is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inlineStr">
        <is>
          <t>6383</t>
        </is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inlineStr">
        <is>
          <t>6384</t>
        </is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inlineStr">
        <is>
          <t>6385</t>
        </is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inlineStr">
        <is>
          <t>6386</t>
        </is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inlineStr">
        <is>
          <t>6387</t>
        </is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inlineStr">
        <is>
          <t>6388</t>
        </is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inlineStr">
        <is>
          <t>6389</t>
        </is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inlineStr">
        <is>
          <t>6390</t>
        </is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inlineStr">
        <is>
          <t>6391</t>
        </is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inlineStr">
        <is>
          <t>6392</t>
        </is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inlineStr">
        <is>
          <t>6393</t>
        </is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inlineStr">
        <is>
          <t>6394</t>
        </is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inlineStr">
        <is>
          <t>6395</t>
        </is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inlineStr">
        <is>
          <t>6396</t>
        </is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inlineStr">
        <is>
          <t>6397</t>
        </is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inlineStr">
        <is>
          <t>6398</t>
        </is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inlineStr">
        <is>
          <t>6399</t>
        </is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inlineStr">
        <is>
          <t>6400</t>
        </is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inlineStr">
        <is>
          <t>6401</t>
        </is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inlineStr">
        <is>
          <t>6402</t>
        </is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inlineStr">
        <is>
          <t>6403</t>
        </is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inlineStr">
        <is>
          <t>6404</t>
        </is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inlineStr">
        <is>
          <t>6405</t>
        </is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inlineStr">
        <is>
          <t>6406</t>
        </is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inlineStr">
        <is>
          <t>6407</t>
        </is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inlineStr">
        <is>
          <t>6408</t>
        </is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inlineStr">
        <is>
          <t>6409</t>
        </is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inlineStr">
        <is>
          <t>6410</t>
        </is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inlineStr">
        <is>
          <t>6411</t>
        </is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inlineStr">
        <is>
          <t>6412</t>
        </is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inlineStr">
        <is>
          <t>6413</t>
        </is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inlineStr">
        <is>
          <t>6414</t>
        </is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inlineStr">
        <is>
          <t>6415</t>
        </is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inlineStr">
        <is>
          <t>6416</t>
        </is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inlineStr">
        <is>
          <t>6417</t>
        </is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inlineStr">
        <is>
          <t>6418</t>
        </is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inlineStr">
        <is>
          <t>6419</t>
        </is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inlineStr">
        <is>
          <t>6420</t>
        </is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inlineStr">
        <is>
          <t>6421</t>
        </is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inlineStr">
        <is>
          <t>6422</t>
        </is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inlineStr">
        <is>
          <t>6423</t>
        </is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inlineStr">
        <is>
          <t>6424</t>
        </is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inlineStr">
        <is>
          <t>6425</t>
        </is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inlineStr">
        <is>
          <t>6426</t>
        </is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inlineStr">
        <is>
          <t>6429</t>
        </is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inlineStr">
        <is>
          <t>6433</t>
        </is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inlineStr">
        <is>
          <t>6435</t>
        </is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inlineStr">
        <is>
          <t>6436</t>
        </is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inlineStr">
        <is>
          <t>6437</t>
        </is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inlineStr">
        <is>
          <t>6438</t>
        </is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inlineStr">
        <is>
          <t>6439</t>
        </is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inlineStr">
        <is>
          <t>6441</t>
        </is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inlineStr">
        <is>
          <t>6442</t>
        </is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inlineStr">
        <is>
          <t>6443</t>
        </is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inlineStr">
        <is>
          <t>6444</t>
        </is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inlineStr">
        <is>
          <t>6445</t>
        </is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inlineStr">
        <is>
          <t>6446</t>
        </is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inlineStr">
        <is>
          <t>6447</t>
        </is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inlineStr">
        <is>
          <t>6448</t>
        </is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inlineStr">
        <is>
          <t>6449</t>
        </is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inlineStr">
        <is>
          <t>6450</t>
        </is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inlineStr">
        <is>
          <t>6451</t>
        </is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inlineStr">
        <is>
          <t>6471</t>
        </is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inlineStr">
        <is>
          <t>6472</t>
        </is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inlineStr">
        <is>
          <t>6473</t>
        </is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inlineStr">
        <is>
          <t>6475</t>
        </is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inlineStr">
        <is>
          <t>6476</t>
        </is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inlineStr">
        <is>
          <t>6477</t>
        </is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inlineStr">
        <is>
          <t>6478</t>
        </is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inlineStr">
        <is>
          <t>6479</t>
        </is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inlineStr">
        <is>
          <t>6480</t>
        </is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inlineStr">
        <is>
          <t>6481</t>
        </is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inlineStr">
        <is>
          <t>6482</t>
        </is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inlineStr">
        <is>
          <t>6490</t>
        </is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inlineStr">
        <is>
          <t>6491</t>
        </is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inlineStr">
        <is>
          <t>6492</t>
        </is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inlineStr">
        <is>
          <t>6493</t>
        </is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inlineStr">
        <is>
          <t>6496</t>
        </is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inlineStr">
        <is>
          <t>6497</t>
        </is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inlineStr">
        <is>
          <t>6498</t>
        </is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inlineStr">
        <is>
          <t>6499</t>
        </is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inlineStr">
        <is>
          <t>6500</t>
        </is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inlineStr">
        <is>
          <t>6501</t>
        </is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inlineStr">
        <is>
          <t>6502</t>
        </is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inlineStr">
        <is>
          <t>6503</t>
        </is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inlineStr">
        <is>
          <t>6504</t>
        </is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inlineStr">
        <is>
          <t>6506</t>
        </is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inlineStr">
        <is>
          <t>6507</t>
        </is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inlineStr">
        <is>
          <t>6508</t>
        </is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inlineStr">
        <is>
          <t>6509</t>
        </is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inlineStr">
        <is>
          <t>6651</t>
        </is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inlineStr">
        <is>
          <t>6652</t>
        </is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inlineStr">
        <is>
          <t>6656</t>
        </is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inlineStr">
        <is>
          <t>6661</t>
        </is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inlineStr">
        <is>
          <t>6746</t>
        </is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inlineStr">
        <is>
          <t>6747</t>
        </is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inlineStr">
        <is>
          <t>6748</t>
        </is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inlineStr">
        <is>
          <t>6749</t>
        </is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inlineStr">
        <is>
          <t>6750</t>
        </is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inlineStr">
        <is>
          <t>6751</t>
        </is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inlineStr">
        <is>
          <t>6752</t>
        </is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inlineStr">
        <is>
          <t>6753</t>
        </is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inlineStr">
        <is>
          <t>6754</t>
        </is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inlineStr">
        <is>
          <t>6755</t>
        </is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inlineStr">
        <is>
          <t>6756</t>
        </is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inlineStr">
        <is>
          <t>6763</t>
        </is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inlineStr">
        <is>
          <t>6764</t>
        </is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inlineStr">
        <is>
          <t>6765</t>
        </is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inlineStr">
        <is>
          <t>6766</t>
        </is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inlineStr">
        <is>
          <t>6768</t>
        </is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inlineStr">
        <is>
          <t>6769</t>
        </is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inlineStr">
        <is>
          <t>6770</t>
        </is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inlineStr">
        <is>
          <t>6771</t>
        </is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inlineStr">
        <is>
          <t>6772</t>
        </is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inlineStr">
        <is>
          <t>6773</t>
        </is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inlineStr">
        <is>
          <t>6774</t>
        </is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inlineStr">
        <is>
          <t>6775</t>
        </is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inlineStr">
        <is>
          <t>6776</t>
        </is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inlineStr">
        <is>
          <t>6777</t>
        </is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inlineStr">
        <is>
          <t>6778</t>
        </is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inlineStr">
        <is>
          <t>6779</t>
        </is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inlineStr">
        <is>
          <t>6780</t>
        </is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inlineStr">
        <is>
          <t>6781</t>
        </is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inlineStr">
        <is>
          <t>6782</t>
        </is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inlineStr">
        <is>
          <t>6784</t>
        </is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inlineStr">
        <is>
          <t>6785</t>
        </is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inlineStr">
        <is>
          <t>6786</t>
        </is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inlineStr">
        <is>
          <t>6787</t>
        </is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inlineStr">
        <is>
          <t>6788</t>
        </is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inlineStr">
        <is>
          <t>6789</t>
        </is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inlineStr">
        <is>
          <t>6790</t>
        </is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inlineStr">
        <is>
          <t>6791</t>
        </is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inlineStr">
        <is>
          <t>6792</t>
        </is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inlineStr">
        <is>
          <t>6793</t>
        </is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inlineStr">
        <is>
          <t>6794</t>
        </is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inlineStr">
        <is>
          <t>6795</t>
        </is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inlineStr">
        <is>
          <t>6796</t>
        </is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inlineStr">
        <is>
          <t>6797</t>
        </is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inlineStr">
        <is>
          <t>6798</t>
        </is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inlineStr">
        <is>
          <t>6799</t>
        </is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inlineStr">
        <is>
          <t>6800</t>
        </is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inlineStr">
        <is>
          <t>6803</t>
        </is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inlineStr">
        <is>
          <t>6804</t>
        </is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inlineStr">
        <is>
          <t>6805</t>
        </is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inlineStr">
        <is>
          <t>6806</t>
        </is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inlineStr">
        <is>
          <t>6807</t>
        </is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inlineStr">
        <is>
          <t>6808</t>
        </is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inlineStr">
        <is>
          <t>6809</t>
        </is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inlineStr">
        <is>
          <t>6810</t>
        </is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inlineStr">
        <is>
          <t>6811</t>
        </is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inlineStr">
        <is>
          <t>6812</t>
        </is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inlineStr">
        <is>
          <t>6813</t>
        </is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inlineStr">
        <is>
          <t>6814</t>
        </is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inlineStr">
        <is>
          <t>6815</t>
        </is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inlineStr">
        <is>
          <t>6816</t>
        </is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inlineStr">
        <is>
          <t>6817</t>
        </is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inlineStr">
        <is>
          <t>6818</t>
        </is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inlineStr">
        <is>
          <t>6819</t>
        </is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inlineStr">
        <is>
          <t>6820</t>
        </is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inlineStr">
        <is>
          <t>6821</t>
        </is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inlineStr">
        <is>
          <t>6822</t>
        </is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inlineStr">
        <is>
          <t>6848</t>
        </is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inlineStr">
        <is>
          <t>6850</t>
        </is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inlineStr">
        <is>
          <t>6851</t>
        </is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inlineStr">
        <is>
          <t>6905</t>
        </is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inlineStr">
        <is>
          <t>6906</t>
        </is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inlineStr">
        <is>
          <t>6911</t>
        </is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inlineStr">
        <is>
          <t>6912</t>
        </is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inlineStr">
        <is>
          <t>6913</t>
        </is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inlineStr">
        <is>
          <t>6914</t>
        </is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inlineStr">
        <is>
          <t>6915</t>
        </is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inlineStr">
        <is>
          <t>6916</t>
        </is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inlineStr">
        <is>
          <t>6917</t>
        </is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inlineStr">
        <is>
          <t>6918</t>
        </is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inlineStr">
        <is>
          <t>6919</t>
        </is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inlineStr">
        <is>
          <t>6920</t>
        </is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inlineStr">
        <is>
          <t>6925</t>
        </is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inlineStr">
        <is>
          <t>6962</t>
        </is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inlineStr">
        <is>
          <t>6963</t>
        </is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inlineStr">
        <is>
          <t>6964</t>
        </is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inlineStr">
        <is>
          <t>6966</t>
        </is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inlineStr">
        <is>
          <t>6967</t>
        </is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inlineStr">
        <is>
          <t>6970</t>
        </is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inlineStr">
        <is>
          <t>6971</t>
        </is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inlineStr">
        <is>
          <t>6974</t>
        </is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inlineStr">
        <is>
          <t>6975</t>
        </is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inlineStr">
        <is>
          <t>6978</t>
        </is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inlineStr">
        <is>
          <t>6980</t>
        </is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inlineStr">
        <is>
          <t>6981</t>
        </is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inlineStr">
        <is>
          <t>6985</t>
        </is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inlineStr">
        <is>
          <t>6986</t>
        </is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inlineStr">
        <is>
          <t>6989</t>
        </is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inlineStr">
        <is>
          <t>6990</t>
        </is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inlineStr">
        <is>
          <t>6991</t>
        </is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inlineStr">
        <is>
          <t>6994</t>
        </is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inlineStr">
        <is>
          <t>6995</t>
        </is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inlineStr">
        <is>
          <t>6996</t>
        </is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inlineStr">
        <is>
          <t>6999</t>
        </is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inlineStr">
        <is>
          <t>7002</t>
        </is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inlineStr">
        <is>
          <t>7004</t>
        </is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inlineStr">
        <is>
          <t>7005</t>
        </is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inlineStr">
        <is>
          <t>7007</t>
        </is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inlineStr">
        <is>
          <t>7008</t>
        </is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inlineStr">
        <is>
          <t>7009</t>
        </is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inlineStr">
        <is>
          <t>7010</t>
        </is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inlineStr">
        <is>
          <t>7011</t>
        </is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inlineStr">
        <is>
          <t>7012</t>
        </is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inlineStr">
        <is>
          <t>7013</t>
        </is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inlineStr">
        <is>
          <t>7014</t>
        </is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inlineStr">
        <is>
          <t>7015</t>
        </is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inlineStr">
        <is>
          <t>7016</t>
        </is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inlineStr">
        <is>
          <t>7017</t>
        </is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inlineStr">
        <is>
          <t>7018</t>
        </is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inlineStr">
        <is>
          <t>7019</t>
        </is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inlineStr">
        <is>
          <t>7020</t>
        </is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inlineStr">
        <is>
          <t>7021</t>
        </is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inlineStr">
        <is>
          <t>7022</t>
        </is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inlineStr">
        <is>
          <t>7023</t>
        </is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inlineStr">
        <is>
          <t>7025</t>
        </is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inlineStr">
        <is>
          <t>7026</t>
        </is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inlineStr">
        <is>
          <t>7027</t>
        </is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inlineStr">
        <is>
          <t>7030</t>
        </is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inlineStr">
        <is>
          <t>7032</t>
        </is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inlineStr">
        <is>
          <t>7034</t>
        </is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inlineStr">
        <is>
          <t>7035</t>
        </is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inlineStr">
        <is>
          <t>7036</t>
        </is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inlineStr">
        <is>
          <t>7037</t>
        </is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inlineStr">
        <is>
          <t>7038</t>
        </is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inlineStr">
        <is>
          <t>7039</t>
        </is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inlineStr">
        <is>
          <t>7040</t>
        </is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2026-02-02T16:50:18Z</dcterms:modified>
  <cp:lastModifiedBy>Sophara Rith</cp:lastModifiedBy>
</cp:coreProperties>
</file>