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2026-02-01T16:37:25Z</dcterms:modified>
  <cp:lastModifiedBy>Sophara Rith</cp:lastModifiedBy>
</cp:coreProperties>
</file>