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B0422E22-98F9-49B3-BB56-1DED53FB07EF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<sst xmlns="http://schemas.openxmlformats.org/spreadsheetml/2006/main" count="105" uniqueCount="49">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</sst>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S55"/>
  <sheetViews>
    <sheetView tabSelected="1" topLeftCell="A39" zoomScale="115" zoomScaleNormal="115" workbookViewId="0">
      <selection activeCell="J46" sqref="J46"/>
    </sheetView>
  </sheetViews>
  <sheetFormatPr defaultRowHeight="14.4" x14ac:dyDescent="0.3"/>
  <cols>
    <col min="1" max="1" width="10.554687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2022-06-01T11:34:05Z</dcterms:modified>
</cp:coreProperties>
</file>