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TEST1" sheetId="1" r:id="rId1"/>
    <sheet name="TEST2" sheetId="2" r:id="rId2"/>
    <sheet name="TEST3" sheetId="3" r:id="rId3"/>
  </sheets>
  <calcPr calcId="145621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<sst xmlns="http://schemas.openxmlformats.org/spreadsheetml/2006/main" count="42" uniqueCount="35">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</sst>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USD]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1"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2016-12-21T12:29:37Z</dcterms:created>
  <dcterms:modified xsi:type="dcterms:W3CDTF">2016-12-25T19:38:14Z</dcterms:modified>
</cp:coreProperties>
</file>